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9" sheetId="15" r:id="R622ec944298447f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<x:sst xmlns:x="http://schemas.openxmlformats.org/spreadsheetml/2006/main" count="100" uniqueCount="15">
  <x:si>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</x:si>
  <x:si>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</x:si>
  <x:si>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</x:si>
  <x:si>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</x:si>
  <x:si>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</x:si>
  <x:si>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</x:si>
  <x:si>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</x:si>
  <x:si>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</x:si>
  <x:si>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</x:si>
  <x:si>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</x:si>
  <x:si>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</x:si>
  <x:si>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</x:si>
  <x:si>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</x:si>
  <x:si>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</x:si>
  <x:si>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</x:si>
  <x:si>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</x:si>
  <x:si>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</x:si>
  <x:si>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</x:si>
  <x:si>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</x:si>
  <x:si>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</x:si>
  <x:si>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</x:si>
  <x:si>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</x:si>
  <x:si>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</x:si>
  <x:si>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</x:si>
  <x:si>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</x:si>
  <x:si>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</x:si>
  <x:si>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</x:si>
  <x:si>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</x:si>
  <x:si>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</x:si>
  <x:si>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</x:si>
  <x:si>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</x:si>
  <x:si>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</x:si>
  <x:si>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</x:si>
  <x:si>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</x:si>
  <x:si>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</x:si>
  <x:si>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</x:si>
  <x:si>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</x:si>
  <x:si>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</x:si>
  <x:si>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</x:si>
  <x:si>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</x:si>
  <x:si>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</x:si>
  <x:si>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</x:si>
  <x:si>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</x:si>
  <x:si>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</x:si>
  <x:si>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</x:si>
  <x:si>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</x:si>
  <x:si>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</x:si>
  <x:si>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</x:si>
  <x:si>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</x:si>
  <x:si>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</x:si>
  <x:si>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</x:si>
  <x:si>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</x:si>
  <x:si>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</x:si>
  <x:si>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</x:si>
  <x:si>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</x:si>
  <x:si>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</x:si>
  <x:si>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</x:si>
  <x:si>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</x:si>
  <x:si>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</x:si>
  <x:si>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</x:si>
  <x:si>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</x:si>
  <x:si>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</x:si>
  <x:si>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</x:si>
  <x:si>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</x:si>
  <x:si>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</x:si>
  <x:si>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</x:si>
  <x:si>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</x:si>
  <x:si>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</x:si>
  <x:si>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</x:si>
  <x:si>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</x:si>
  <x:si>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</x:si>
  <x:si>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</x:si>
  <x:si>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</x:si>
  <x:si>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</x:si>
  <x:si>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</x:si>
  <x:si>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</x:si>
  <x:si>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</x:si>
  <x:si>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</x:si>
  <x:si>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</x:si>
  <x:si>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</x:si>
  <x:si>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</x:si>
  <x:si>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</x:si>
  <x:si>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</x:si>
  <x:si>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</x:si>
  <x:si>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</x:si>
  <x:si>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</x:si>
  <x:si>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</x:si>
  <x:si>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</x:si>
  <x:si>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</x:si>
  <x:si>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Oxy_09</x:t>
  </x:si>
  <x:si>
    <x:t>O2</x:t>
  </x:si>
  <x:si>
    <x:t>PSt7-10</x:t>
  </x:si>
  <x:si>
    <x:t>191107-136</x:t>
  </x:si>
  <x:si>
    <x:t>0000-00</x:t>
  </x:si>
  <x:si>
    <x:t>Oxy_09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</x:si>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</x:sst>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22ec944298447f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44774.5374070848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4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34938</x:v>
      </x:c>
      <x:c r="B2" s="1">
        <x:v>44774.493386740956</x:v>
      </x:c>
      <x:c r="C2" s="6">
        <x:v>0</x:v>
      </x:c>
      <x:c r="D2" s="14" t="s">
        <x:v>94</x:v>
      </x:c>
      <x:c r="E2" s="15">
        <x:v>44771.48123137894</x:v>
      </x:c>
      <x:c r="F2" t="s">
        <x:v>99</x:v>
      </x:c>
      <x:c r="G2" s="6">
        <x:v>115.9009735904371</x:v>
      </x:c>
      <x:c r="H2" t="s">
        <x:v>97</x:v>
      </x:c>
      <x:c r="I2" s="6">
        <x:v>27.28495662741898</x:v>
      </x:c>
      <x:c r="J2" t="s">
        <x:v>95</x:v>
      </x:c>
      <x:c r="K2" s="6">
        <x:v>1019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19.564999999999998</x:v>
      </x:c>
      <x:c r="S2" s="8">
        <x:v>114904.69639257522</x:v>
      </x:c>
      <x:c r="T2" s="12">
        <x:v>240621.59529106657</x:v>
      </x:c>
      <x:c r="U2" s="12">
        <x:v>22.75</x:v>
      </x:c>
      <x:c r="V2" s="12">
        <x:v>51</x:v>
      </x:c>
      <x:c r="W2" s="12">
        <x:f>NA()</x:f>
      </x:c>
    </x:row>
    <x:row r="3">
      <x:c r="A3">
        <x:v>34943</x:v>
      </x:c>
      <x:c r="B3" s="1">
        <x:v>44774.493397338425</x:v>
      </x:c>
      <x:c r="C3" s="6">
        <x:v>0.015260363333333334</x:v>
      </x:c>
      <x:c r="D3" s="14" t="s">
        <x:v>94</x:v>
      </x:c>
      <x:c r="E3" s="15">
        <x:v>44771.48123137894</x:v>
      </x:c>
      <x:c r="F3" t="s">
        <x:v>99</x:v>
      </x:c>
      <x:c r="G3" s="6">
        <x:v>115.89817802348009</x:v>
      </x:c>
      <x:c r="H3" t="s">
        <x:v>97</x:v>
      </x:c>
      <x:c r="I3" s="6">
        <x:v>27.287330748837576</x:v>
      </x:c>
      <x:c r="J3" t="s">
        <x:v>95</x:v>
      </x:c>
      <x:c r="K3" s="6">
        <x:v>1019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19.564999999999998</x:v>
      </x:c>
      <x:c r="S3" s="8">
        <x:v>114882.68484366918</x:v>
      </x:c>
      <x:c r="T3" s="12">
        <x:v>240585.49857765107</x:v>
      </x:c>
      <x:c r="U3" s="12">
        <x:v>22.75</x:v>
      </x:c>
      <x:c r="V3" s="12">
        <x:v>51</x:v>
      </x:c>
      <x:c r="W3" s="12">
        <x:f>NA()</x:f>
      </x:c>
    </x:row>
    <x:row r="4">
      <x:c r="A4">
        <x:v>34949</x:v>
      </x:c>
      <x:c r="B4" s="1">
        <x:v>44774.493409146715</x:v>
      </x:c>
      <x:c r="C4" s="6">
        <x:v>0.032264296666666664</x:v>
      </x:c>
      <x:c r="D4" s="14" t="s">
        <x:v>94</x:v>
      </x:c>
      <x:c r="E4" s="15">
        <x:v>44771.48123137894</x:v>
      </x:c>
      <x:c r="F4" t="s">
        <x:v>99</x:v>
      </x:c>
      <x:c r="G4" s="6">
        <x:v>115.88318234805158</x:v>
      </x:c>
      <x:c r="H4" t="s">
        <x:v>97</x:v>
      </x:c>
      <x:c r="I4" s="6">
        <x:v>27.291057221286792</x:v>
      </x:c>
      <x:c r="J4" t="s">
        <x:v>95</x:v>
      </x:c>
      <x:c r="K4" s="6">
        <x:v>1019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19.566</x:v>
      </x:c>
      <x:c r="S4" s="8">
        <x:v>114867.9124508695</x:v>
      </x:c>
      <x:c r="T4" s="12">
        <x:v>240577.12345253353</x:v>
      </x:c>
      <x:c r="U4" s="12">
        <x:v>22.75</x:v>
      </x:c>
      <x:c r="V4" s="12">
        <x:v>51</x:v>
      </x:c>
      <x:c r="W4" s="12">
        <x:f>NA()</x:f>
      </x:c>
    </x:row>
    <x:row r="5">
      <x:c r="A5">
        <x:v>34957</x:v>
      </x:c>
      <x:c r="B5" s="1">
        <x:v>44774.49342033193</x:v>
      </x:c>
      <x:c r="C5" s="6">
        <x:v>0.048371005</x:v>
      </x:c>
      <x:c r="D5" s="14" t="s">
        <x:v>94</x:v>
      </x:c>
      <x:c r="E5" s="15">
        <x:v>44771.48123137894</x:v>
      </x:c>
      <x:c r="F5" t="s">
        <x:v>99</x:v>
      </x:c>
      <x:c r="G5" s="6">
        <x:v>115.88053611505455</x:v>
      </x:c>
      <x:c r="H5" t="s">
        <x:v>97</x:v>
      </x:c>
      <x:c r="I5" s="6">
        <x:v>27.284295479980756</x:v>
      </x:c>
      <x:c r="J5" t="s">
        <x:v>95</x:v>
      </x:c>
      <x:c r="K5" s="6">
        <x:v>1019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19.567</x:v>
      </x:c>
      <x:c r="S5" s="8">
        <x:v>114856.06312898512</x:v>
      </x:c>
      <x:c r="T5" s="12">
        <x:v>240560.26291147657</x:v>
      </x:c>
      <x:c r="U5" s="12">
        <x:v>22.75</x:v>
      </x:c>
      <x:c r="V5" s="12">
        <x:v>51</x:v>
      </x:c>
      <x:c r="W5" s="12">
        <x:f>NA()</x:f>
      </x:c>
    </x:row>
    <x:row r="6">
      <x:c r="A6">
        <x:v>34972</x:v>
      </x:c>
      <x:c r="B6" s="1">
        <x:v>44774.493432094</x:v>
      </x:c>
      <x:c r="C6" s="6">
        <x:v>0.06530839666666667</x:v>
      </x:c>
      <x:c r="D6" s="14" t="s">
        <x:v>94</x:v>
      </x:c>
      <x:c r="E6" s="15">
        <x:v>44771.48123137894</x:v>
      </x:c>
      <x:c r="F6" t="s">
        <x:v>99</x:v>
      </x:c>
      <x:c r="G6" s="6">
        <x:v>115.86537449336952</x:v>
      </x:c>
      <x:c r="H6" t="s">
        <x:v>97</x:v>
      </x:c>
      <x:c r="I6" s="6">
        <x:v>27.279156565698486</x:v>
      </x:c>
      <x:c r="J6" t="s">
        <x:v>95</x:v>
      </x:c>
      <x:c r="K6" s="6">
        <x:v>1019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19.569</x:v>
      </x:c>
      <x:c r="S6" s="8">
        <x:v>114842.82597502875</x:v>
      </x:c>
      <x:c r="T6" s="12">
        <x:v>240546.92429837107</x:v>
      </x:c>
      <x:c r="U6" s="12">
        <x:v>22.75</x:v>
      </x:c>
      <x:c r="V6" s="12">
        <x:v>51</x:v>
      </x:c>
      <x:c r="W6" s="12">
        <x:f>NA()</x:f>
      </x:c>
    </x:row>
    <x:row r="7">
      <x:c r="A7">
        <x:v>34977</x:v>
      </x:c>
      <x:c r="B7" s="1">
        <x:v>44774.49344385556</x:v>
      </x:c>
      <x:c r="C7" s="6">
        <x:v>0.08224502833333333</x:v>
      </x:c>
      <x:c r="D7" s="14" t="s">
        <x:v>94</x:v>
      </x:c>
      <x:c r="E7" s="15">
        <x:v>44771.48123137894</x:v>
      </x:c>
      <x:c r="F7" t="s">
        <x:v>99</x:v>
      </x:c>
      <x:c r="G7" s="6">
        <x:v>115.88813585165875</x:v>
      </x:c>
      <x:c r="H7" t="s">
        <x:v>97</x:v>
      </x:c>
      <x:c r="I7" s="6">
        <x:v>27.286849913984497</x:v>
      </x:c>
      <x:c r="J7" t="s">
        <x:v>95</x:v>
      </x:c>
      <x:c r="K7" s="6">
        <x:v>1019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19.566</x:v>
      </x:c>
      <x:c r="S7" s="8">
        <x:v>114845.88742414815</x:v>
      </x:c>
      <x:c r="T7" s="12">
        <x:v>240546.21194488392</x:v>
      </x:c>
      <x:c r="U7" s="12">
        <x:v>22.75</x:v>
      </x:c>
      <x:c r="V7" s="12">
        <x:v>51</x:v>
      </x:c>
      <x:c r="W7" s="12">
        <x:f>NA()</x:f>
      </x:c>
    </x:row>
    <x:row r="8">
      <x:c r="A8">
        <x:v>34982</x:v>
      </x:c>
      <x:c r="B8" s="1">
        <x:v>44774.4934550084</x:v>
      </x:c>
      <x:c r="C8" s="6">
        <x:v>0.09830512</x:v>
      </x:c>
      <x:c r="D8" s="14" t="s">
        <x:v>94</x:v>
      </x:c>
      <x:c r="E8" s="15">
        <x:v>44771.48123137894</x:v>
      </x:c>
      <x:c r="F8" t="s">
        <x:v>99</x:v>
      </x:c>
      <x:c r="G8" s="6">
        <x:v>115.86876248835037</x:v>
      </x:c>
      <x:c r="H8" t="s">
        <x:v>97</x:v>
      </x:c>
      <x:c r="I8" s="6">
        <x:v>27.285287201186748</x:v>
      </x:c>
      <x:c r="J8" t="s">
        <x:v>95</x:v>
      </x:c>
      <x:c r="K8" s="6">
        <x:v>1019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19.567999999999998</x:v>
      </x:c>
      <x:c r="S8" s="8">
        <x:v>114840.85772249167</x:v>
      </x:c>
      <x:c r="T8" s="12">
        <x:v>240536.81002342844</x:v>
      </x:c>
      <x:c r="U8" s="12">
        <x:v>22.75</x:v>
      </x:c>
      <x:c r="V8" s="12">
        <x:v>51</x:v>
      </x:c>
      <x:c r="W8" s="12">
        <x:f>NA()</x:f>
      </x:c>
    </x:row>
    <x:row r="9">
      <x:c r="A9">
        <x:v>34996</x:v>
      </x:c>
      <x:c r="B9" s="1">
        <x:v>44774.49346678185</x:v>
      </x:c>
      <x:c r="C9" s="6">
        <x:v>0.11525889833333333</x:v>
      </x:c>
      <x:c r="D9" s="14" t="s">
        <x:v>94</x:v>
      </x:c>
      <x:c r="E9" s="15">
        <x:v>44771.48123137894</x:v>
      </x:c>
      <x:c r="F9" t="s">
        <x:v>99</x:v>
      </x:c>
      <x:c r="G9" s="6">
        <x:v>115.88244674918205</x:v>
      </x:c>
      <x:c r="H9" t="s">
        <x:v>97</x:v>
      </x:c>
      <x:c r="I9" s="6">
        <x:v>27.28267266409466</x:v>
      </x:c>
      <x:c r="J9" t="s">
        <x:v>95</x:v>
      </x:c>
      <x:c r="K9" s="6">
        <x:v>1019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19.567</x:v>
      </x:c>
      <x:c r="S9" s="8">
        <x:v>114836.39611213907</x:v>
      </x:c>
      <x:c r="T9" s="12">
        <x:v>240540.26312764725</x:v>
      </x:c>
      <x:c r="U9" s="12">
        <x:v>22.75</x:v>
      </x:c>
      <x:c r="V9" s="12">
        <x:v>51</x:v>
      </x:c>
      <x:c r="W9" s="12">
        <x:f>NA()</x:f>
      </x:c>
    </x:row>
    <x:row r="10">
      <x:c r="A10">
        <x:v>35004</x:v>
      </x:c>
      <x:c r="B10" s="1">
        <x:v>44774.493478555916</x:v>
      </x:c>
      <x:c r="C10" s="6">
        <x:v>0.13221355666666668</x:v>
      </x:c>
      <x:c r="D10" s="14" t="s">
        <x:v>94</x:v>
      </x:c>
      <x:c r="E10" s="15">
        <x:v>44771.48123137894</x:v>
      </x:c>
      <x:c r="F10" t="s">
        <x:v>99</x:v>
      </x:c>
      <x:c r="G10" s="6">
        <x:v>115.90186588049625</x:v>
      </x:c>
      <x:c r="H10" t="s">
        <x:v>97</x:v>
      </x:c>
      <x:c r="I10" s="6">
        <x:v>27.27518968987806</x:v>
      </x:c>
      <x:c r="J10" t="s">
        <x:v>95</x:v>
      </x:c>
      <x:c r="K10" s="6">
        <x:v>1019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19.566</x:v>
      </x:c>
      <x:c r="S10" s="8">
        <x:v>114833.87419738718</x:v>
      </x:c>
      <x:c r="T10" s="12">
        <x:v>240525.1602711499</x:v>
      </x:c>
      <x:c r="U10" s="12">
        <x:v>22.75</x:v>
      </x:c>
      <x:c r="V10" s="12">
        <x:v>51</x:v>
      </x:c>
      <x:c r="W10" s="12">
        <x:f>NA()</x:f>
      </x:c>
    </x:row>
    <x:row r="11">
      <x:c r="A11">
        <x:v>35009</x:v>
      </x:c>
      <x:c r="B11" s="1">
        <x:v>44774.49348978791</x:v>
      </x:c>
      <x:c r="C11" s="6">
        <x:v>0.14838761666666667</x:v>
      </x:c>
      <x:c r="D11" s="14" t="s">
        <x:v>94</x:v>
      </x:c>
      <x:c r="E11" s="15">
        <x:v>44771.48123137894</x:v>
      </x:c>
      <x:c r="F11" t="s">
        <x:v>99</x:v>
      </x:c>
      <x:c r="G11" s="6">
        <x:v>115.91767843704093</x:v>
      </x:c>
      <x:c r="H11" t="s">
        <x:v>97</x:v>
      </x:c>
      <x:c r="I11" s="6">
        <x:v>27.27077203823319</x:v>
      </x:c>
      <x:c r="J11" t="s">
        <x:v>95</x:v>
      </x:c>
      <x:c r="K11" s="6">
        <x:v>1019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19.564999999999998</x:v>
      </x:c>
      <x:c r="S11" s="8">
        <x:v>114827.9472455823</x:v>
      </x:c>
      <x:c r="T11" s="12">
        <x:v>240521.22072408226</x:v>
      </x:c>
      <x:c r="U11" s="12">
        <x:v>22.75</x:v>
      </x:c>
      <x:c r="V11" s="12">
        <x:v>51</x:v>
      </x:c>
      <x:c r="W11" s="12">
        <x:f>NA()</x:f>
      </x:c>
    </x:row>
    <x:row r="12">
      <x:c r="A12">
        <x:v>35023</x:v>
      </x:c>
      <x:c r="B12" s="1">
        <x:v>44774.493501561534</x:v>
      </x:c>
      <x:c r="C12" s="6">
        <x:v>0.165341645</x:v>
      </x:c>
      <x:c r="D12" s="14" t="s">
        <x:v>94</x:v>
      </x:c>
      <x:c r="E12" s="15">
        <x:v>44771.48123137894</x:v>
      </x:c>
      <x:c r="F12" t="s">
        <x:v>99</x:v>
      </x:c>
      <x:c r="G12" s="6">
        <x:v>115.90947512106563</x:v>
      </x:c>
      <x:c r="H12" t="s">
        <x:v>97</x:v>
      </x:c>
      <x:c r="I12" s="6">
        <x:v>27.268728500663656</x:v>
      </x:c>
      <x:c r="J12" t="s">
        <x:v>95</x:v>
      </x:c>
      <x:c r="K12" s="6">
        <x:v>1019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19.566</x:v>
      </x:c>
      <x:c r="S12" s="8">
        <x:v>114826.30703922745</x:v>
      </x:c>
      <x:c r="T12" s="12">
        <x:v>240513.10530197748</x:v>
      </x:c>
      <x:c r="U12" s="12">
        <x:v>22.75</x:v>
      </x:c>
      <x:c r="V12" s="12">
        <x:v>51</x:v>
      </x:c>
      <x:c r="W12" s="12">
        <x:f>NA()</x:f>
      </x:c>
    </x:row>
    <x:row r="13">
      <x:c r="A13">
        <x:v>35031</x:v>
      </x:c>
      <x:c r="B13" s="1">
        <x:v>44774.49351333607</x:v>
      </x:c>
      <x:c r="C13" s="6">
        <x:v>0.18229697333333333</x:v>
      </x:c>
      <x:c r="D13" s="14" t="s">
        <x:v>94</x:v>
      </x:c>
      <x:c r="E13" s="15">
        <x:v>44771.48123137894</x:v>
      </x:c>
      <x:c r="F13" t="s">
        <x:v>99</x:v>
      </x:c>
      <x:c r="G13" s="6">
        <x:v>115.87932592313528</x:v>
      </x:c>
      <x:c r="H13" t="s">
        <x:v>97</x:v>
      </x:c>
      <x:c r="I13" s="6">
        <x:v>27.294332914195365</x:v>
      </x:c>
      <x:c r="J13" t="s">
        <x:v>95</x:v>
      </x:c>
      <x:c r="K13" s="6">
        <x:v>1019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19.566</x:v>
      </x:c>
      <x:c r="S13" s="8">
        <x:v>114817.83198751198</x:v>
      </x:c>
      <x:c r="T13" s="12">
        <x:v>240513.27501574127</x:v>
      </x:c>
      <x:c r="U13" s="12">
        <x:v>22.75</x:v>
      </x:c>
      <x:c r="V13" s="12">
        <x:v>51</x:v>
      </x:c>
      <x:c r="W13" s="12">
        <x:f>NA()</x:f>
      </x:c>
    </x:row>
    <x:row r="14">
      <x:c r="A14">
        <x:v>35043</x:v>
      </x:c>
      <x:c r="B14" s="1">
        <x:v>44774.493524520796</x:v>
      </x:c>
      <x:c r="C14" s="6">
        <x:v>0.19840297333333334</x:v>
      </x:c>
      <x:c r="D14" s="14" t="s">
        <x:v>94</x:v>
      </x:c>
      <x:c r="E14" s="15">
        <x:v>44771.48123137894</x:v>
      </x:c>
      <x:c r="F14" t="s">
        <x:v>99</x:v>
      </x:c>
      <x:c r="G14" s="6">
        <x:v>115.82721826069529</x:v>
      </x:c>
      <x:c r="H14" t="s">
        <x:v>97</x:v>
      </x:c>
      <x:c r="I14" s="6">
        <x:v>27.302567238927622</x:v>
      </x:c>
      <x:c r="J14" t="s">
        <x:v>95</x:v>
      </x:c>
      <x:c r="K14" s="6">
        <x:v>1019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19.57</x:v>
      </x:c>
      <x:c r="S14" s="8">
        <x:v>114809.8155112098</x:v>
      </x:c>
      <x:c r="T14" s="12">
        <x:v>240513.4993616164</x:v>
      </x:c>
      <x:c r="U14" s="12">
        <x:v>22.75</x:v>
      </x:c>
      <x:c r="V14" s="12">
        <x:v>51</x:v>
      </x:c>
      <x:c r="W14" s="12">
        <x:f>NA()</x:f>
      </x:c>
    </x:row>
    <x:row r="15">
      <x:c r="A15">
        <x:v>35050</x:v>
      </x:c>
      <x:c r="B15" s="1">
        <x:v>44774.49353629503</x:v>
      </x:c>
      <x:c r="C15" s="6">
        <x:v>0.21535786833333334</x:v>
      </x:c>
      <x:c r="D15" s="14" t="s">
        <x:v>94</x:v>
      </x:c>
      <x:c r="E15" s="15">
        <x:v>44771.48123137894</x:v>
      </x:c>
      <x:c r="F15" t="s">
        <x:v>99</x:v>
      </x:c>
      <x:c r="G15" s="6">
        <x:v>115.88841206829055</x:v>
      </x:c>
      <x:c r="H15" t="s">
        <x:v>97</x:v>
      </x:c>
      <x:c r="I15" s="6">
        <x:v>27.29562516090118</x:v>
      </x:c>
      <x:c r="J15" t="s">
        <x:v>95</x:v>
      </x:c>
      <x:c r="K15" s="6">
        <x:v>1019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19.564999999999998</x:v>
      </x:c>
      <x:c r="S15" s="8">
        <x:v>114806.1388225715</x:v>
      </x:c>
      <x:c r="T15" s="12">
        <x:v>240512.43549274257</x:v>
      </x:c>
      <x:c r="U15" s="12">
        <x:v>22.75</x:v>
      </x:c>
      <x:c r="V15" s="12">
        <x:v>51</x:v>
      </x:c>
      <x:c r="W15" s="12">
        <x:f>NA()</x:f>
      </x:c>
    </x:row>
    <x:row r="16">
      <x:c r="A16">
        <x:v>35054</x:v>
      </x:c>
      <x:c r="B16" s="1">
        <x:v>44774.493547480815</x:v>
      </x:c>
      <x:c r="C16" s="6">
        <x:v>0.231465405</x:v>
      </x:c>
      <x:c r="D16" s="14" t="s">
        <x:v>94</x:v>
      </x:c>
      <x:c r="E16" s="15">
        <x:v>44771.48123137894</x:v>
      </x:c>
      <x:c r="F16" t="s">
        <x:v>99</x:v>
      </x:c>
      <x:c r="G16" s="6">
        <x:v>115.87345322491913</x:v>
      </x:c>
      <x:c r="H16" t="s">
        <x:v>97</x:v>
      </x:c>
      <x:c r="I16" s="6">
        <x:v>27.299321590270665</x:v>
      </x:c>
      <x:c r="J16" t="s">
        <x:v>95</x:v>
      </x:c>
      <x:c r="K16" s="6">
        <x:v>1019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19.566</x:v>
      </x:c>
      <x:c r="S16" s="8">
        <x:v>114801.31972851389</x:v>
      </x:c>
      <x:c r="T16" s="12">
        <x:v>240497.97710328386</x:v>
      </x:c>
      <x:c r="U16" s="12">
        <x:v>22.75</x:v>
      </x:c>
      <x:c r="V16" s="12">
        <x:v>51</x:v>
      </x:c>
      <x:c r="W16" s="12">
        <x:f>NA()</x:f>
      </x:c>
    </x:row>
    <x:row r="17">
      <x:c r="A17">
        <x:v>35070</x:v>
      </x:c>
      <x:c r="B17" s="1">
        <x:v>44774.493559255374</x:v>
      </x:c>
      <x:c r="C17" s="6">
        <x:v>0.24842075833333332</x:v>
      </x:c>
      <x:c r="D17" s="14" t="s">
        <x:v>94</x:v>
      </x:c>
      <x:c r="E17" s="15">
        <x:v>44771.48123137894</x:v>
      </x:c>
      <x:c r="F17" t="s">
        <x:v>99</x:v>
      </x:c>
      <x:c r="G17" s="6">
        <x:v>115.87157830578202</x:v>
      </x:c>
      <x:c r="H17" t="s">
        <x:v>97</x:v>
      </x:c>
      <x:c r="I17" s="6">
        <x:v>27.300914361904233</x:v>
      </x:c>
      <x:c r="J17" t="s">
        <x:v>95</x:v>
      </x:c>
      <x:c r="K17" s="6">
        <x:v>1019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19.566</x:v>
      </x:c>
      <x:c r="S17" s="8">
        <x:v>114802.81632469366</x:v>
      </x:c>
      <x:c r="T17" s="12">
        <x:v>240509.71612843304</x:v>
      </x:c>
      <x:c r="U17" s="12">
        <x:v>22.75</x:v>
      </x:c>
      <x:c r="V17" s="12">
        <x:v>51</x:v>
      </x:c>
      <x:c r="W17" s="12">
        <x:f>NA()</x:f>
      </x:c>
    </x:row>
    <x:row r="18">
      <x:c r="A18">
        <x:v>35075</x:v>
      </x:c>
      <x:c r="B18" s="1">
        <x:v>44774.49357100111</x:v>
      </x:c>
      <x:c r="C18" s="6">
        <x:v>0.2653346266666667</x:v>
      </x:c>
      <x:c r="D18" s="14" t="s">
        <x:v>94</x:v>
      </x:c>
      <x:c r="E18" s="15">
        <x:v>44771.48123137894</x:v>
      </x:c>
      <x:c r="F18" t="s">
        <x:v>99</x:v>
      </x:c>
      <x:c r="G18" s="6">
        <x:v>115.87465602845427</x:v>
      </x:c>
      <x:c r="H18" t="s">
        <x:v>97</x:v>
      </x:c>
      <x:c r="I18" s="6">
        <x:v>27.29829981263947</x:v>
      </x:c>
      <x:c r="J18" t="s">
        <x:v>95</x:v>
      </x:c>
      <x:c r="K18" s="6">
        <x:v>1019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19.566</x:v>
      </x:c>
      <x:c r="S18" s="8">
        <x:v>114806.13608803628</x:v>
      </x:c>
      <x:c r="T18" s="12">
        <x:v>240508.3663229889</x:v>
      </x:c>
      <x:c r="U18" s="12">
        <x:v>22.75</x:v>
      </x:c>
      <x:c r="V18" s="12">
        <x:v>51</x:v>
      </x:c>
      <x:c r="W18" s="12">
        <x:f>NA()</x:f>
      </x:c>
    </x:row>
    <x:row r="19">
      <x:c r="A19">
        <x:v>35083</x:v>
      </x:c>
      <x:c r="B19" s="1">
        <x:v>44774.49358277088</x:v>
      </x:c>
      <x:c r="C19" s="6">
        <x:v>0.2822830983333333</x:v>
      </x:c>
      <x:c r="D19" s="14" t="s">
        <x:v>94</x:v>
      </x:c>
      <x:c r="E19" s="15">
        <x:v>44771.48123137894</x:v>
      </x:c>
      <x:c r="F19" t="s">
        <x:v>99</x:v>
      </x:c>
      <x:c r="G19" s="6">
        <x:v>115.8645099762749</x:v>
      </x:c>
      <x:c r="H19" t="s">
        <x:v>97</x:v>
      </x:c>
      <x:c r="I19" s="6">
        <x:v>27.297909133038956</x:v>
      </x:c>
      <x:c r="J19" t="s">
        <x:v>95</x:v>
      </x:c>
      <x:c r="K19" s="6">
        <x:v>1019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19.567</x:v>
      </x:c>
      <x:c r="S19" s="8">
        <x:v>114794.95736725823</x:v>
      </x:c>
      <x:c r="T19" s="12">
        <x:v>240507.05080058615</x:v>
      </x:c>
      <x:c r="U19" s="12">
        <x:v>22.75</x:v>
      </x:c>
      <x:c r="V19" s="12">
        <x:v>51</x:v>
      </x:c>
      <x:c r="W19" s="12">
        <x:f>NA()</x:f>
      </x:c>
    </x:row>
    <x:row r="20">
      <x:c r="A20">
        <x:v>35090</x:v>
      </x:c>
      <x:c r="B20" s="1">
        <x:v>44774.49359393761</x:v>
      </x:c>
      <x:c r="C20" s="6">
        <x:v>0.29836319333333333</x:v>
      </x:c>
      <x:c r="D20" s="14" t="s">
        <x:v>94</x:v>
      </x:c>
      <x:c r="E20" s="15">
        <x:v>44771.48123137894</x:v>
      </x:c>
      <x:c r="F20" t="s">
        <x:v>99</x:v>
      </x:c>
      <x:c r="G20" s="6">
        <x:v>115.850686592265</x:v>
      </x:c>
      <x:c r="H20" t="s">
        <x:v>97</x:v>
      </x:c>
      <x:c r="I20" s="6">
        <x:v>27.30064389119616</x:v>
      </x:c>
      <x:c r="J20" t="s">
        <x:v>95</x:v>
      </x:c>
      <x:c r="K20" s="6">
        <x:v>1019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19.567999999999998</x:v>
      </x:c>
      <x:c r="S20" s="8">
        <x:v>114793.39190416102</x:v>
      </x:c>
      <x:c r="T20" s="12">
        <x:v>240495.37254792076</x:v>
      </x:c>
      <x:c r="U20" s="12">
        <x:v>22.75</x:v>
      </x:c>
      <x:c r="V20" s="12">
        <x:v>51</x:v>
      </x:c>
      <x:c r="W20" s="12">
        <x:f>NA()</x:f>
      </x:c>
    </x:row>
    <x:row r="21">
      <x:c r="A21">
        <x:v>35102</x:v>
      </x:c>
      <x:c r="B21" s="1">
        <x:v>44774.493605723845</x:v>
      </x:c>
      <x:c r="C21" s="6">
        <x:v>0.3153353683333333</x:v>
      </x:c>
      <x:c r="D21" s="14" t="s">
        <x:v>94</x:v>
      </x:c>
      <x:c r="E21" s="15">
        <x:v>44771.48123137894</x:v>
      </x:c>
      <x:c r="F21" t="s">
        <x:v>99</x:v>
      </x:c>
      <x:c r="G21" s="6">
        <x:v>115.84580580265754</x:v>
      </x:c>
      <x:c r="H21" t="s">
        <x:v>97</x:v>
      </x:c>
      <x:c r="I21" s="6">
        <x:v>27.304791111115264</x:v>
      </x:c>
      <x:c r="J21" t="s">
        <x:v>95</x:v>
      </x:c>
      <x:c r="K21" s="6">
        <x:v>1019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19.567999999999998</x:v>
      </x:c>
      <x:c r="S21" s="8">
        <x:v>114794.67563829606</x:v>
      </x:c>
      <x:c r="T21" s="12">
        <x:v>240494.0867259736</x:v>
      </x:c>
      <x:c r="U21" s="12">
        <x:v>22.75</x:v>
      </x:c>
      <x:c r="V21" s="12">
        <x:v>51</x:v>
      </x:c>
      <x:c r="W21" s="12">
        <x:f>NA()</x:f>
      </x:c>
    </x:row>
    <x:row r="22">
      <x:c r="A22">
        <x:v>35110</x:v>
      </x:c>
      <x:c r="B22" s="1">
        <x:v>44774.49361749679</x:v>
      </x:c>
      <x:c r="C22" s="6">
        <x:v>0.3322884</x:v>
      </x:c>
      <x:c r="D22" s="14" t="s">
        <x:v>94</x:v>
      </x:c>
      <x:c r="E22" s="15">
        <x:v>44771.48123137894</x:v>
      </x:c>
      <x:c r="F22" t="s">
        <x:v>99</x:v>
      </x:c>
      <x:c r="G22" s="6">
        <x:v>115.84117975899349</x:v>
      </x:c>
      <x:c r="H22" t="s">
        <x:v>97</x:v>
      </x:c>
      <x:c r="I22" s="6">
        <x:v>27.299712270035343</x:v>
      </x:c>
      <x:c r="J22" t="s">
        <x:v>95</x:v>
      </x:c>
      <x:c r="K22" s="6">
        <x:v>1019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19.569</x:v>
      </x:c>
      <x:c r="S22" s="8">
        <x:v>114786.71118583583</x:v>
      </x:c>
      <x:c r="T22" s="12">
        <x:v>240499.52575171363</x:v>
      </x:c>
      <x:c r="U22" s="12">
        <x:v>22.75</x:v>
      </x:c>
      <x:c r="V22" s="12">
        <x:v>51</x:v>
      </x:c>
      <x:c r="W22" s="12">
        <x:f>NA()</x:f>
      </x:c>
    </x:row>
    <x:row r="23">
      <x:c r="A23">
        <x:v>35123</x:v>
      </x:c>
      <x:c r="B23" s="1">
        <x:v>44774.49362868205</x:v>
      </x:c>
      <x:c r="C23" s="6">
        <x:v>0.3483951983333333</x:v>
      </x:c>
      <x:c r="D23" s="14" t="s">
        <x:v>94</x:v>
      </x:c>
      <x:c r="E23" s="15">
        <x:v>44771.48123137894</x:v>
      </x:c>
      <x:c r="F23" t="s">
        <x:v>99</x:v>
      </x:c>
      <x:c r="G23" s="6">
        <x:v>115.8638025011427</x:v>
      </x:c>
      <x:c r="H23" t="s">
        <x:v>97</x:v>
      </x:c>
      <x:c r="I23" s="6">
        <x:v>27.298510178596644</x:v>
      </x:c>
      <x:c r="J23" t="s">
        <x:v>95</x:v>
      </x:c>
      <x:c r="K23" s="6">
        <x:v>1019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19.567</x:v>
      </x:c>
      <x:c r="S23" s="8">
        <x:v>114789.9529605603</x:v>
      </x:c>
      <x:c r="T23" s="12">
        <x:v>240494.6340747092</x:v>
      </x:c>
      <x:c r="U23" s="12">
        <x:v>22.75</x:v>
      </x:c>
      <x:c r="V23" s="12">
        <x:v>51</x:v>
      </x:c>
      <x:c r="W23" s="12">
        <x:f>NA()</x:f>
      </x:c>
    </x:row>
    <x:row r="24">
      <x:c r="A24">
        <x:v>35134</x:v>
      </x:c>
      <x:c r="B24" s="1">
        <x:v>44774.49364044451</x:v>
      </x:c>
      <x:c r="C24" s="6">
        <x:v>0.365333125</x:v>
      </x:c>
      <x:c r="D24" s="14" t="s">
        <x:v>94</x:v>
      </x:c>
      <x:c r="E24" s="15">
        <x:v>44771.48123137894</x:v>
      </x:c>
      <x:c r="F24" t="s">
        <x:v>99</x:v>
      </x:c>
      <x:c r="G24" s="6">
        <x:v>115.86655517360542</x:v>
      </x:c>
      <x:c r="H24" t="s">
        <x:v>97</x:v>
      </x:c>
      <x:c r="I24" s="6">
        <x:v>27.30518179151659</x:v>
      </x:c>
      <x:c r="J24" t="s">
        <x:v>95</x:v>
      </x:c>
      <x:c r="K24" s="6">
        <x:v>1019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19.566</x:v>
      </x:c>
      <x:c r="S24" s="8">
        <x:v>114781.87059649342</x:v>
      </x:c>
      <x:c r="T24" s="12">
        <x:v>240493.43614171023</x:v>
      </x:c>
      <x:c r="U24" s="12">
        <x:v>22.75</x:v>
      </x:c>
      <x:c r="V24" s="12">
        <x:v>51</x:v>
      </x:c>
      <x:c r="W24" s="12">
        <x:f>NA()</x:f>
      </x:c>
    </x:row>
    <x:row r="25">
      <x:c r="A25">
        <x:v>35139</x:v>
      </x:c>
      <x:c r="B25" s="1">
        <x:v>44774.49365221909</x:v>
      </x:c>
      <x:c r="C25" s="6">
        <x:v>0.3822885183333333</x:v>
      </x:c>
      <x:c r="D25" s="14" t="s">
        <x:v>94</x:v>
      </x:c>
      <x:c r="E25" s="15">
        <x:v>44771.48123137894</x:v>
      </x:c>
      <x:c r="F25" t="s">
        <x:v>99</x:v>
      </x:c>
      <x:c r="G25" s="6">
        <x:v>115.89170965829415</x:v>
      </x:c>
      <x:c r="H25" t="s">
        <x:v>97</x:v>
      </x:c>
      <x:c r="I25" s="6">
        <x:v>27.28381464556196</x:v>
      </x:c>
      <x:c r="J25" t="s">
        <x:v>95</x:v>
      </x:c>
      <x:c r="K25" s="6">
        <x:v>1019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19.566</x:v>
      </x:c>
      <x:c r="S25" s="8">
        <x:v>114777.16790413595</x:v>
      </x:c>
      <x:c r="T25" s="12">
        <x:v>240494.98737871</x:v>
      </x:c>
      <x:c r="U25" s="12">
        <x:v>22.75</x:v>
      </x:c>
      <x:c r="V25" s="12">
        <x:v>51</x:v>
      </x:c>
      <x:c r="W25" s="12">
        <x:f>NA()</x:f>
      </x:c>
    </x:row>
    <x:row r="26">
      <x:c r="A26">
        <x:v>35144</x:v>
      </x:c>
      <x:c r="B26" s="1">
        <x:v>44774.49366340366</x:v>
      </x:c>
      <x:c r="C26" s="6">
        <x:v>0.3983942933333333</x:v>
      </x:c>
      <x:c r="D26" s="14" t="s">
        <x:v>94</x:v>
      </x:c>
      <x:c r="E26" s="15">
        <x:v>44771.48123137894</x:v>
      </x:c>
      <x:c r="F26" t="s">
        <x:v>99</x:v>
      </x:c>
      <x:c r="G26" s="6">
        <x:v>115.86942043927144</x:v>
      </x:c>
      <x:c r="H26" t="s">
        <x:v>97</x:v>
      </x:c>
      <x:c r="I26" s="6">
        <x:v>27.302747552833807</x:v>
      </x:c>
      <x:c r="J26" t="s">
        <x:v>95</x:v>
      </x:c>
      <x:c r="K26" s="6">
        <x:v>1019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19.566</x:v>
      </x:c>
      <x:c r="S26" s="8">
        <x:v>114774.7653332849</x:v>
      </x:c>
      <x:c r="T26" s="12">
        <x:v>240485.6452856392</x:v>
      </x:c>
      <x:c r="U26" s="12">
        <x:v>22.75</x:v>
      </x:c>
      <x:c r="V26" s="12">
        <x:v>51</x:v>
      </x:c>
      <x:c r="W26" s="12">
        <x:f>NA()</x:f>
      </x:c>
    </x:row>
    <x:row r="27">
      <x:c r="A27">
        <x:v>35169</x:v>
      </x:c>
      <x:c r="B27" s="1">
        <x:v>44774.49367517804</x:v>
      </x:c>
      <x:c r="C27" s="6">
        <x:v>0.41534940666666664</x:v>
      </x:c>
      <x:c r="D27" s="14" t="s">
        <x:v>94</x:v>
      </x:c>
      <x:c r="E27" s="15">
        <x:v>44771.48123137894</x:v>
      </x:c>
      <x:c r="F27" t="s">
        <x:v>99</x:v>
      </x:c>
      <x:c r="G27" s="6">
        <x:v>115.89456871475734</x:v>
      </x:c>
      <x:c r="H27" t="s">
        <x:v>97</x:v>
      </x:c>
      <x:c r="I27" s="6">
        <x:v>27.290396072646672</x:v>
      </x:c>
      <x:c r="J27" t="s">
        <x:v>95</x:v>
      </x:c>
      <x:c r="K27" s="6">
        <x:v>1019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19.564999999999998</x:v>
      </x:c>
      <x:c r="S27" s="8">
        <x:v>114772.01697968453</x:v>
      </x:c>
      <x:c r="T27" s="12">
        <x:v>240489.92756708458</x:v>
      </x:c>
      <x:c r="U27" s="12">
        <x:v>22.75</x:v>
      </x:c>
      <x:c r="V27" s="12">
        <x:v>51</x:v>
      </x:c>
      <x:c r="W27" s="12">
        <x:f>NA()</x:f>
      </x:c>
    </x:row>
    <x:row r="28">
      <x:c r="A28">
        <x:v>35164</x:v>
      </x:c>
      <x:c r="B28" s="1">
        <x:v>44774.49368636324</x:v>
      </x:c>
      <x:c r="C28" s="6">
        <x:v>0.43145609333333335</x:v>
      </x:c>
      <x:c r="D28" s="14" t="s">
        <x:v>94</x:v>
      </x:c>
      <x:c r="E28" s="15">
        <x:v>44771.48123137894</x:v>
      </x:c>
      <x:c r="F28" t="s">
        <x:v>99</x:v>
      </x:c>
      <x:c r="G28" s="6">
        <x:v>115.86762294788787</x:v>
      </x:c>
      <x:c r="H28" t="s">
        <x:v>97</x:v>
      </x:c>
      <x:c r="I28" s="6">
        <x:v>27.2952645338637</x:v>
      </x:c>
      <x:c r="J28" t="s">
        <x:v>95</x:v>
      </x:c>
      <x:c r="K28" s="6">
        <x:v>1019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19.567</x:v>
      </x:c>
      <x:c r="S28" s="8">
        <x:v>114769.93382445427</x:v>
      </x:c>
      <x:c r="T28" s="12">
        <x:v>240491.5562070377</x:v>
      </x:c>
      <x:c r="U28" s="12">
        <x:v>22.75</x:v>
      </x:c>
      <x:c r="V28" s="12">
        <x:v>51</x:v>
      </x:c>
      <x:c r="W28" s="12">
        <x:f>NA()</x:f>
      </x:c>
    </x:row>
    <x:row r="29">
      <x:c r="A29">
        <x:v>35176</x:v>
      </x:c>
      <x:c r="B29" s="1">
        <x:v>44774.49369813747</x:v>
      </x:c>
      <x:c r="C29" s="6">
        <x:v>0.448410995</x:v>
      </x:c>
      <x:c r="D29" s="14" t="s">
        <x:v>94</x:v>
      </x:c>
      <x:c r="E29" s="15">
        <x:v>44771.48123137894</x:v>
      </x:c>
      <x:c r="F29" t="s">
        <x:v>99</x:v>
      </x:c>
      <x:c r="G29" s="6">
        <x:v>115.86454535021072</x:v>
      </x:c>
      <x:c r="H29" t="s">
        <x:v>97</x:v>
      </x:c>
      <x:c r="I29" s="6">
        <x:v>27.297879080763778</x:v>
      </x:c>
      <x:c r="J29" t="s">
        <x:v>95</x:v>
      </x:c>
      <x:c r="K29" s="6">
        <x:v>1019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19.567</x:v>
      </x:c>
      <x:c r="S29" s="8">
        <x:v>114765.9406878677</x:v>
      </x:c>
      <x:c r="T29" s="12">
        <x:v>240489.56193011004</x:v>
      </x:c>
      <x:c r="U29" s="12">
        <x:v>22.75</x:v>
      </x:c>
      <x:c r="V29" s="12">
        <x:v>51</x:v>
      </x:c>
      <x:c r="W29" s="12">
        <x:f>NA()</x:f>
      </x:c>
    </x:row>
    <x:row r="30">
      <x:c r="A30">
        <x:v>35188</x:v>
      </x:c>
      <x:c r="B30" s="1">
        <x:v>44774.4937098982</x:v>
      </x:c>
      <x:c r="C30" s="6">
        <x:v>0.465346435</x:v>
      </x:c>
      <x:c r="D30" s="14" t="s">
        <x:v>94</x:v>
      </x:c>
      <x:c r="E30" s="15">
        <x:v>44771.48123137894</x:v>
      </x:c>
      <x:c r="F30" t="s">
        <x:v>99</x:v>
      </x:c>
      <x:c r="G30" s="6">
        <x:v>115.85638125716856</x:v>
      </x:c>
      <x:c r="H30" t="s">
        <x:v>97</x:v>
      </x:c>
      <x:c r="I30" s="6">
        <x:v>27.295805474434474</x:v>
      </x:c>
      <x:c r="J30" t="s">
        <x:v>95</x:v>
      </x:c>
      <x:c r="K30" s="6">
        <x:v>1019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19.567999999999998</x:v>
      </x:c>
      <x:c r="S30" s="8">
        <x:v>114751.46175951282</x:v>
      </x:c>
      <x:c r="T30" s="12">
        <x:v>240482.01875948522</x:v>
      </x:c>
      <x:c r="U30" s="12">
        <x:v>22.75</x:v>
      </x:c>
      <x:c r="V30" s="12">
        <x:v>51</x:v>
      </x:c>
      <x:c r="W30" s="12">
        <x:f>NA()</x:f>
      </x:c>
    </x:row>
    <x:row r="31">
      <x:c r="A31">
        <x:v>35191</x:v>
      </x:c>
      <x:c r="B31" s="1">
        <x:v>44774.49372165739</x:v>
      </x:c>
      <x:c r="C31" s="6">
        <x:v>0.48227966833333336</x:v>
      </x:c>
      <x:c r="D31" s="14" t="s">
        <x:v>94</x:v>
      </x:c>
      <x:c r="E31" s="15">
        <x:v>44771.48123137894</x:v>
      </x:c>
      <x:c r="F31" t="s">
        <x:v>99</x:v>
      </x:c>
      <x:c r="G31" s="6">
        <x:v>115.86272117250894</x:v>
      </x:c>
      <x:c r="H31" t="s">
        <x:v>97</x:v>
      </x:c>
      <x:c r="I31" s="6">
        <x:v>27.281410474502536</x:v>
      </x:c>
      <x:c r="J31" t="s">
        <x:v>95</x:v>
      </x:c>
      <x:c r="K31" s="6">
        <x:v>1019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19.569</x:v>
      </x:c>
      <x:c r="S31" s="8">
        <x:v>114760.10125836519</x:v>
      </x:c>
      <x:c r="T31" s="12">
        <x:v>240490.07478851886</x:v>
      </x:c>
      <x:c r="U31" s="12">
        <x:v>22.75</x:v>
      </x:c>
      <x:c r="V31" s="12">
        <x:v>51</x:v>
      </x:c>
      <x:c r="W31" s="12">
        <x:f>NA()</x:f>
      </x:c>
    </x:row>
    <x:row r="32">
      <x:c r="A32">
        <x:v>35204</x:v>
      </x:c>
      <x:c r="B32" s="1">
        <x:v>44774.493732825016</x:v>
      </x:c>
      <x:c r="C32" s="6">
        <x:v>0.498361055</x:v>
      </x:c>
      <x:c r="D32" s="14" t="s">
        <x:v>94</x:v>
      </x:c>
      <x:c r="E32" s="15">
        <x:v>44771.48123137894</x:v>
      </x:c>
      <x:c r="F32" t="s">
        <x:v>99</x:v>
      </x:c>
      <x:c r="G32" s="6">
        <x:v>115.84590564917879</x:v>
      </x:c>
      <x:c r="H32" t="s">
        <x:v>97</x:v>
      </x:c>
      <x:c r="I32" s="6">
        <x:v>27.313716667017616</x:v>
      </x:c>
      <x:c r="J32" t="s">
        <x:v>95</x:v>
      </x:c>
      <x:c r="K32" s="6">
        <x:v>1019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19.567</x:v>
      </x:c>
      <x:c r="S32" s="8">
        <x:v>114743.89498425384</x:v>
      </x:c>
      <x:c r="T32" s="12">
        <x:v>240472.71510381834</x:v>
      </x:c>
      <x:c r="U32" s="12">
        <x:v>22.75</x:v>
      </x:c>
      <x:c r="V32" s="12">
        <x:v>51</x:v>
      </x:c>
      <x:c r="W32" s="12">
        <x:f>NA()</x:f>
      </x:c>
    </x:row>
    <x:row r="33">
      <x:c r="A33">
        <x:v>35212</x:v>
      </x:c>
      <x:c r="B33" s="1">
        <x:v>44774.493744545776</x:v>
      </x:c>
      <x:c r="C33" s="6">
        <x:v>0.515238945</x:v>
      </x:c>
      <x:c r="D33" s="14" t="s">
        <x:v>94</x:v>
      </x:c>
      <x:c r="E33" s="15">
        <x:v>44771.48123137894</x:v>
      </x:c>
      <x:c r="F33" t="s">
        <x:v>99</x:v>
      </x:c>
      <x:c r="G33" s="6">
        <x:v>115.8428289621829</x:v>
      </x:c>
      <x:c r="H33" t="s">
        <x:v>97</x:v>
      </x:c>
      <x:c r="I33" s="6">
        <x:v>27.3163312282918</x:v>
      </x:c>
      <x:c r="J33" t="s">
        <x:v>95</x:v>
      </x:c>
      <x:c r="K33" s="6">
        <x:v>1019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19.567</x:v>
      </x:c>
      <x:c r="S33" s="8">
        <x:v>114741.87999083765</x:v>
      </x:c>
      <x:c r="T33" s="12">
        <x:v>240478.5868040147</x:v>
      </x:c>
      <x:c r="U33" s="12">
        <x:v>22.75</x:v>
      </x:c>
      <x:c r="V33" s="12">
        <x:v>51</x:v>
      </x:c>
      <x:c r="W33" s="12">
        <x:f>NA()</x:f>
      </x:c>
    </x:row>
    <x:row r="34">
      <x:c r="A34">
        <x:v>35220</x:v>
      </x:c>
      <x:c r="B34" s="1">
        <x:v>44774.4937563198</x:v>
      </x:c>
      <x:c r="C34" s="6">
        <x:v>0.53219354</x:v>
      </x:c>
      <x:c r="D34" s="14" t="s">
        <x:v>94</x:v>
      </x:c>
      <x:c r="E34" s="15">
        <x:v>44771.48123137894</x:v>
      </x:c>
      <x:c r="F34" t="s">
        <x:v>99</x:v>
      </x:c>
      <x:c r="G34" s="6">
        <x:v>115.88692016776602</x:v>
      </x:c>
      <x:c r="H34" t="s">
        <x:v>97</x:v>
      </x:c>
      <x:c r="I34" s="6">
        <x:v>27.305903047761603</x:v>
      </x:c>
      <x:c r="J34" t="s">
        <x:v>95</x:v>
      </x:c>
      <x:c r="K34" s="6">
        <x:v>1019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19.564</x:v>
      </x:c>
      <x:c r="S34" s="8">
        <x:v>114744.5777896528</x:v>
      </x:c>
      <x:c r="T34" s="12">
        <x:v>240476.56518386755</x:v>
      </x:c>
      <x:c r="U34" s="12">
        <x:v>22.75</x:v>
      </x:c>
      <x:c r="V34" s="12">
        <x:v>51</x:v>
      </x:c>
      <x:c r="W34" s="12">
        <x:f>NA()</x:f>
      </x:c>
    </x:row>
    <x:row r="35">
      <x:c r="A35">
        <x:v>35232</x:v>
      </x:c>
      <x:c r="B35" s="1">
        <x:v>44774.493767505635</x:v>
      </x:c>
      <x:c r="C35" s="6">
        <x:v>0.5483011566666667</x:v>
      </x:c>
      <x:c r="D35" s="14" t="s">
        <x:v>94</x:v>
      </x:c>
      <x:c r="E35" s="15">
        <x:v>44771.48123137894</x:v>
      </x:c>
      <x:c r="F35" t="s">
        <x:v>99</x:v>
      </x:c>
      <x:c r="G35" s="6">
        <x:v>115.85029103523466</x:v>
      </x:c>
      <x:c r="H35" t="s">
        <x:v>97</x:v>
      </x:c>
      <x:c r="I35" s="6">
        <x:v>27.30999016941132</x:v>
      </x:c>
      <x:c r="J35" t="s">
        <x:v>95</x:v>
      </x:c>
      <x:c r="K35" s="6">
        <x:v>1019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19.567</x:v>
      </x:c>
      <x:c r="S35" s="8">
        <x:v>114736.05791368525</x:v>
      </x:c>
      <x:c r="T35" s="12">
        <x:v>240475.07840815777</x:v>
      </x:c>
      <x:c r="U35" s="12">
        <x:v>22.75</x:v>
      </x:c>
      <x:c r="V35" s="12">
        <x:v>51</x:v>
      </x:c>
      <x:c r="W35" s="12">
        <x:f>NA()</x:f>
      </x:c>
    </x:row>
    <x:row r="36">
      <x:c r="A36">
        <x:v>35240</x:v>
      </x:c>
      <x:c r="B36" s="1">
        <x:v>44774.49377927914</x:v>
      </x:c>
      <x:c r="C36" s="6">
        <x:v>0.5652549966666667</x:v>
      </x:c>
      <x:c r="D36" s="14" t="s">
        <x:v>94</x:v>
      </x:c>
      <x:c r="E36" s="15">
        <x:v>44771.48123137894</x:v>
      </x:c>
      <x:c r="F36" t="s">
        <x:v>99</x:v>
      </x:c>
      <x:c r="G36" s="6">
        <x:v>115.85230125525807</x:v>
      </x:c>
      <x:c r="H36" t="s">
        <x:v>97</x:v>
      </x:c>
      <x:c r="I36" s="6">
        <x:v>27.317292906514467</x:v>
      </x:c>
      <x:c r="J36" t="s">
        <x:v>95</x:v>
      </x:c>
      <x:c r="K36" s="6">
        <x:v>1019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19.566</x:v>
      </x:c>
      <x:c r="S36" s="8">
        <x:v>114734.70721115786</x:v>
      </x:c>
      <x:c r="T36" s="12">
        <x:v>240466.45117123288</x:v>
      </x:c>
      <x:c r="U36" s="12">
        <x:v>22.75</x:v>
      </x:c>
      <x:c r="V36" s="12">
        <x:v>51</x:v>
      </x:c>
      <x:c r="W36" s="12">
        <x:f>NA()</x:f>
      </x:c>
    </x:row>
    <x:row r="37">
      <x:c r="A37">
        <x:v>35247</x:v>
      </x:c>
      <x:c r="B37" s="1">
        <x:v>44774.493791053224</x:v>
      </x:c>
      <x:c r="C37" s="6">
        <x:v>0.5822096666666666</x:v>
      </x:c>
      <x:c r="D37" s="14" t="s">
        <x:v>94</x:v>
      </x:c>
      <x:c r="E37" s="15">
        <x:v>44771.48123137894</x:v>
      </x:c>
      <x:c r="F37" t="s">
        <x:v>99</x:v>
      </x:c>
      <x:c r="G37" s="6">
        <x:v>115.81933300083162</x:v>
      </x:c>
      <x:c r="H37" t="s">
        <x:v>97</x:v>
      </x:c>
      <x:c r="I37" s="6">
        <x:v>27.30926891228819</x:v>
      </x:c>
      <x:c r="J37" t="s">
        <x:v>95</x:v>
      </x:c>
      <x:c r="K37" s="6">
        <x:v>1019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19.57</x:v>
      </x:c>
      <x:c r="S37" s="8">
        <x:v>114735.71497910602</x:v>
      </x:c>
      <x:c r="T37" s="12">
        <x:v>240481.49599577897</x:v>
      </x:c>
      <x:c r="U37" s="12">
        <x:v>22.75</x:v>
      </x:c>
      <x:c r="V37" s="12">
        <x:v>51</x:v>
      </x:c>
      <x:c r="W37" s="12">
        <x:f>NA()</x:f>
      </x:c>
    </x:row>
    <x:row r="38">
      <x:c r="A38">
        <x:v>35259</x:v>
      </x:c>
      <x:c r="B38" s="1">
        <x:v>44774.49380223878</x:v>
      </x:c>
      <x:c r="C38" s="6">
        <x:v>0.5983168766666667</x:v>
      </x:c>
      <x:c r="D38" s="14" t="s">
        <x:v>94</x:v>
      </x:c>
      <x:c r="E38" s="15">
        <x:v>44771.48123137894</x:v>
      </x:c>
      <x:c r="F38" t="s">
        <x:v>99</x:v>
      </x:c>
      <x:c r="G38" s="6">
        <x:v>115.86036516673173</x:v>
      </x:c>
      <x:c r="H38" t="s">
        <x:v>97</x:v>
      </x:c>
      <x:c r="I38" s="6">
        <x:v>27.310440955192462</x:v>
      </x:c>
      <x:c r="J38" t="s">
        <x:v>95</x:v>
      </x:c>
      <x:c r="K38" s="6">
        <x:v>1019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19.566</x:v>
      </x:c>
      <x:c r="S38" s="8">
        <x:v>114724.2825631874</x:v>
      </x:c>
      <x:c r="T38" s="12">
        <x:v>240480.62986265446</x:v>
      </x:c>
      <x:c r="U38" s="12">
        <x:v>22.75</x:v>
      </x:c>
      <x:c r="V38" s="12">
        <x:v>51</x:v>
      </x:c>
      <x:c r="W38" s="12">
        <x:f>NA()</x:f>
      </x:c>
    </x:row>
    <x:row r="39">
      <x:c r="A39">
        <x:v>35266</x:v>
      </x:c>
      <x:c r="B39" s="1">
        <x:v>44774.4938140126</x:v>
      </x:c>
      <x:c r="C39" s="6">
        <x:v>0.6152711766666666</x:v>
      </x:c>
      <x:c r="D39" s="14" t="s">
        <x:v>94</x:v>
      </x:c>
      <x:c r="E39" s="15">
        <x:v>44771.48123137894</x:v>
      </x:c>
      <x:c r="F39" t="s">
        <x:v>99</x:v>
      </x:c>
      <x:c r="G39" s="6">
        <x:v>115.87379578092158</x:v>
      </x:c>
      <x:c r="H39" t="s">
        <x:v>97</x:v>
      </x:c>
      <x:c r="I39" s="6">
        <x:v>27.31705248693288</x:v>
      </x:c>
      <x:c r="J39" t="s">
        <x:v>95</x:v>
      </x:c>
      <x:c r="K39" s="6">
        <x:v>1019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19.564</x:v>
      </x:c>
      <x:c r="S39" s="8">
        <x:v>114735.19803844107</x:v>
      </x:c>
      <x:c r="T39" s="12">
        <x:v>240469.31910955012</x:v>
      </x:c>
      <x:c r="U39" s="12">
        <x:v>22.75</x:v>
      </x:c>
      <x:c r="V39" s="12">
        <x:v>51</x:v>
      </x:c>
      <x:c r="W39" s="12">
        <x:f>NA()</x:f>
      </x:c>
    </x:row>
    <x:row r="40">
      <x:c r="A40">
        <x:v>35273</x:v>
      </x:c>
      <x:c r="B40" s="1">
        <x:v>44774.49382578628</x:v>
      </x:c>
      <x:c r="C40" s="6">
        <x:v>0.63222527</x:v>
      </x:c>
      <x:c r="D40" s="14" t="s">
        <x:v>94</x:v>
      </x:c>
      <x:c r="E40" s="15">
        <x:v>44771.48123137894</x:v>
      </x:c>
      <x:c r="F40" t="s">
        <x:v>99</x:v>
      </x:c>
      <x:c r="G40" s="6">
        <x:v>115.9060919461351</x:v>
      </x:c>
      <x:c r="H40" t="s">
        <x:v>97</x:v>
      </x:c>
      <x:c r="I40" s="6">
        <x:v>27.29863038772146</x:v>
      </x:c>
      <x:c r="J40" t="s">
        <x:v>95</x:v>
      </x:c>
      <x:c r="K40" s="6">
        <x:v>1019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19.563</x:v>
      </x:c>
      <x:c r="S40" s="8">
        <x:v>114723.47126197422</x:v>
      </x:c>
      <x:c r="T40" s="12">
        <x:v>240476.50094265788</x:v>
      </x:c>
      <x:c r="U40" s="12">
        <x:v>22.75</x:v>
      </x:c>
      <x:c r="V40" s="12">
        <x:v>51</x:v>
      </x:c>
      <x:c r="W40" s="12">
        <x:f>NA()</x:f>
      </x:c>
    </x:row>
    <x:row r="41">
      <x:c r="A41">
        <x:v>35279</x:v>
      </x:c>
      <x:c r="B41" s="1">
        <x:v>44774.4938369723</x:v>
      </x:c>
      <x:c r="C41" s="6">
        <x:v>0.64833315</x:v>
      </x:c>
      <x:c r="D41" s="14" t="s">
        <x:v>94</x:v>
      </x:c>
      <x:c r="E41" s="15">
        <x:v>44771.48123137894</x:v>
      </x:c>
      <x:c r="F41" t="s">
        <x:v>99</x:v>
      </x:c>
      <x:c r="G41" s="6">
        <x:v>115.84778001598644</x:v>
      </x:c>
      <x:c r="H41" t="s">
        <x:v>97</x:v>
      </x:c>
      <x:c r="I41" s="6">
        <x:v>27.312123889308623</x:v>
      </x:c>
      <x:c r="J41" t="s">
        <x:v>95</x:v>
      </x:c>
      <x:c r="K41" s="6">
        <x:v>1019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19.567</x:v>
      </x:c>
      <x:c r="S41" s="8">
        <x:v>114718.1290051263</x:v>
      </x:c>
      <x:c r="T41" s="12">
        <x:v>240470.72813468412</x:v>
      </x:c>
      <x:c r="U41" s="12">
        <x:v>22.75</x:v>
      </x:c>
      <x:c r="V41" s="12">
        <x:v>51</x:v>
      </x:c>
      <x:c r="W41" s="12">
        <x:f>NA()</x:f>
      </x:c>
    </x:row>
    <x:row r="42">
      <x:c r="A42">
        <x:v>35294</x:v>
      </x:c>
      <x:c r="B42" s="1">
        <x:v>44774.49384874584</x:v>
      </x:c>
      <x:c r="C42" s="6">
        <x:v>0.6652870433333333</x:v>
      </x:c>
      <x:c r="D42" s="14" t="s">
        <x:v>94</x:v>
      </x:c>
      <x:c r="E42" s="15">
        <x:v>44771.48123137894</x:v>
      </x:c>
      <x:c r="F42" t="s">
        <x:v>99</x:v>
      </x:c>
      <x:c r="G42" s="6">
        <x:v>115.89699357449561</x:v>
      </x:c>
      <x:c r="H42" t="s">
        <x:v>97</x:v>
      </x:c>
      <x:c r="I42" s="6">
        <x:v>27.315369550345167</x:v>
      </x:c>
      <x:c r="J42" t="s">
        <x:v>95</x:v>
      </x:c>
      <x:c r="K42" s="6">
        <x:v>1019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19.561999999999998</x:v>
      </x:c>
      <x:c r="S42" s="8">
        <x:v>114715.3864896663</x:v>
      </x:c>
      <x:c r="T42" s="12">
        <x:v>240464.6687074475</x:v>
      </x:c>
      <x:c r="U42" s="12">
        <x:v>22.75</x:v>
      </x:c>
      <x:c r="V42" s="12">
        <x:v>51</x:v>
      </x:c>
      <x:c r="W42" s="12">
        <x:f>NA()</x:f>
      </x:c>
    </x:row>
    <x:row r="43">
      <x:c r="A43">
        <x:v>35301</x:v>
      </x:c>
      <x:c r="B43" s="1">
        <x:v>44774.49386052418</x:v>
      </x:c>
      <x:c r="C43" s="6">
        <x:v>0.68224784</x:v>
      </x:c>
      <x:c r="D43" s="14" t="s">
        <x:v>94</x:v>
      </x:c>
      <x:c r="E43" s="15">
        <x:v>44771.48123137894</x:v>
      </x:c>
      <x:c r="F43" t="s">
        <x:v>99</x:v>
      </x:c>
      <x:c r="G43" s="6">
        <x:v>115.90272119666632</x:v>
      </x:c>
      <x:c r="H43" t="s">
        <x:v>97</x:v>
      </x:c>
      <x:c r="I43" s="6">
        <x:v>27.319516788458714</x:v>
      </x:c>
      <x:c r="J43" t="s">
        <x:v>95</x:v>
      </x:c>
      <x:c r="K43" s="6">
        <x:v>1019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19.561</x:v>
      </x:c>
      <x:c r="S43" s="8">
        <x:v>114709.41224299527</x:v>
      </x:c>
      <x:c r="T43" s="12">
        <x:v>240475.26165162004</x:v>
      </x:c>
      <x:c r="U43" s="12">
        <x:v>22.75</x:v>
      </x:c>
      <x:c r="V43" s="12">
        <x:v>51</x:v>
      </x:c>
      <x:c r="W43" s="12">
        <x:f>NA()</x:f>
      </x:c>
    </x:row>
    <x:row r="44">
      <x:c r="A44">
        <x:v>35312</x:v>
      </x:c>
      <x:c r="B44" s="1">
        <x:v>44774.493871686725</x:v>
      </x:c>
      <x:c r="C44" s="6">
        <x:v>0.6983219183333333</x:v>
      </x:c>
      <x:c r="D44" s="14" t="s">
        <x:v>94</x:v>
      </x:c>
      <x:c r="E44" s="15">
        <x:v>44771.48123137894</x:v>
      </x:c>
      <x:c r="F44" t="s">
        <x:v>99</x:v>
      </x:c>
      <x:c r="G44" s="6">
        <x:v>115.86771195567172</x:v>
      </x:c>
      <x:c r="H44" t="s">
        <x:v>97</x:v>
      </x:c>
      <x:c r="I44" s="6">
        <x:v>27.322221511728003</x:v>
      </x:c>
      <x:c r="J44" t="s">
        <x:v>95</x:v>
      </x:c>
      <x:c r="K44" s="6">
        <x:v>1019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19.564</x:v>
      </x:c>
      <x:c r="S44" s="8">
        <x:v>114713.2847212001</x:v>
      </x:c>
      <x:c r="T44" s="12">
        <x:v>240460.98315309748</x:v>
      </x:c>
      <x:c r="U44" s="12">
        <x:v>22.75</x:v>
      </x:c>
      <x:c r="V44" s="12">
        <x:v>51</x:v>
      </x:c>
      <x:c r="W44" s="12">
        <x:f>NA()</x:f>
      </x:c>
    </x:row>
    <x:row r="45">
      <x:c r="A45">
        <x:v>35321</x:v>
      </x:c>
      <x:c r="B45" s="1">
        <x:v>44774.49388342188</x:v>
      </x:c>
      <x:c r="C45" s="6">
        <x:v>0.7152205433333333</x:v>
      </x:c>
      <x:c r="D45" s="14" t="s">
        <x:v>94</x:v>
      </x:c>
      <x:c r="E45" s="15">
        <x:v>44771.48123137894</x:v>
      </x:c>
      <x:c r="F45" t="s">
        <x:v>99</x:v>
      </x:c>
      <x:c r="G45" s="6">
        <x:v>115.86453341245877</x:v>
      </x:c>
      <x:c r="H45" t="s">
        <x:v>97</x:v>
      </x:c>
      <x:c r="I45" s="6">
        <x:v>27.31591049415647</x:v>
      </x:c>
      <x:c r="J45" t="s">
        <x:v>95</x:v>
      </x:c>
      <x:c r="K45" s="6">
        <x:v>1019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19.564999999999998</x:v>
      </x:c>
      <x:c r="S45" s="8">
        <x:v>114711.00703735196</x:v>
      </x:c>
      <x:c r="T45" s="12">
        <x:v>240456.7317153841</x:v>
      </x:c>
      <x:c r="U45" s="12">
        <x:v>22.75</x:v>
      </x:c>
      <x:c r="V45" s="12">
        <x:v>51</x:v>
      </x:c>
      <x:c r="W45" s="12">
        <x:f>NA()</x:f>
      </x:c>
    </x:row>
    <x:row r="46">
      <x:c r="A46">
        <x:v>35326</x:v>
      </x:c>
      <x:c r="B46" s="1">
        <x:v>44774.493895141706</x:v>
      </x:c>
      <x:c r="C46" s="6">
        <x:v>0.73209709</x:v>
      </x:c>
      <x:c r="D46" s="14" t="s">
        <x:v>94</x:v>
      </x:c>
      <x:c r="E46" s="15">
        <x:v>44771.48123137894</x:v>
      </x:c>
      <x:c r="F46" t="s">
        <x:v>99</x:v>
      </x:c>
      <x:c r="G46" s="6">
        <x:v>115.88292813419541</x:v>
      </x:c>
      <x:c r="H46" t="s">
        <x:v>97</x:v>
      </x:c>
      <x:c r="I46" s="6">
        <x:v>27.30028326361935</x:v>
      </x:c>
      <x:c r="J46" t="s">
        <x:v>95</x:v>
      </x:c>
      <x:c r="K46" s="6">
        <x:v>1019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19.564999999999998</x:v>
      </x:c>
      <x:c r="S46" s="8">
        <x:v>114699.80753423169</x:v>
      </x:c>
      <x:c r="T46" s="12">
        <x:v>240471.57527825437</x:v>
      </x:c>
      <x:c r="U46" s="12">
        <x:v>22.75</x:v>
      </x:c>
      <x:c r="V46" s="12">
        <x:v>51</x:v>
      </x:c>
      <x:c r="W46" s="12">
        <x:f>NA()</x:f>
      </x:c>
    </x:row>
    <x:row r="47">
      <x:c r="A47">
        <x:v>35333</x:v>
      </x:c>
      <x:c r="B47" s="1">
        <x:v>44774.49390632566</x:v>
      </x:c>
      <x:c r="C47" s="6">
        <x:v>0.74820198</x:v>
      </x:c>
      <x:c r="D47" s="14" t="s">
        <x:v>94</x:v>
      </x:c>
      <x:c r="E47" s="15">
        <x:v>44771.48123137894</x:v>
      </x:c>
      <x:c r="F47" t="s">
        <x:v>99</x:v>
      </x:c>
      <x:c r="G47" s="6">
        <x:v>115.88246256566181</x:v>
      </x:c>
      <x:c r="H47" t="s">
        <x:v>97</x:v>
      </x:c>
      <x:c r="I47" s="6">
        <x:v>27.30968964559088</x:v>
      </x:c>
      <x:c r="J47" t="s">
        <x:v>95</x:v>
      </x:c>
      <x:c r="K47" s="6">
        <x:v>1019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19.564</x:v>
      </x:c>
      <x:c r="S47" s="8">
        <x:v>114701.46984045555</x:v>
      </x:c>
      <x:c r="T47" s="12">
        <x:v>240470.72308805585</x:v>
      </x:c>
      <x:c r="U47" s="12">
        <x:v>22.75</x:v>
      </x:c>
      <x:c r="V47" s="12">
        <x:v>51</x:v>
      </x:c>
      <x:c r="W47" s="12">
        <x:f>NA()</x:f>
      </x:c>
    </x:row>
    <x:row r="48">
      <x:c r="A48">
        <x:v>35348</x:v>
      </x:c>
      <x:c r="B48" s="1">
        <x:v>44774.49391809953</x:v>
      </x:c>
      <x:c r="C48" s="6">
        <x:v>0.7651563516666666</x:v>
      </x:c>
      <x:c r="D48" s="14" t="s">
        <x:v>94</x:v>
      </x:c>
      <x:c r="E48" s="15">
        <x:v>44771.48123137894</x:v>
      </x:c>
      <x:c r="F48" t="s">
        <x:v>99</x:v>
      </x:c>
      <x:c r="G48" s="6">
        <x:v>115.88267482628986</x:v>
      </x:c>
      <x:c r="H48" t="s">
        <x:v>97</x:v>
      </x:c>
      <x:c r="I48" s="6">
        <x:v>27.3095093313118</x:v>
      </x:c>
      <x:c r="J48" t="s">
        <x:v>95</x:v>
      </x:c>
      <x:c r="K48" s="6">
        <x:v>1019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19.564</x:v>
      </x:c>
      <x:c r="S48" s="8">
        <x:v>114698.41057413055</x:v>
      </x:c>
      <x:c r="T48" s="12">
        <x:v>240478.1015366475</x:v>
      </x:c>
      <x:c r="U48" s="12">
        <x:v>22.75</x:v>
      </x:c>
      <x:c r="V48" s="12">
        <x:v>51</x:v>
      </x:c>
      <x:c r="W48" s="12">
        <x:f>NA()</x:f>
      </x:c>
    </x:row>
    <x:row r="49">
      <x:c r="A49">
        <x:v>35352</x:v>
      </x:c>
      <x:c r="B49" s="1">
        <x:v>44774.49392987359</x:v>
      </x:c>
      <x:c r="C49" s="6">
        <x:v>0.7821110083333334</x:v>
      </x:c>
      <x:c r="D49" s="14" t="s">
        <x:v>94</x:v>
      </x:c>
      <x:c r="E49" s="15">
        <x:v>44771.48123137894</x:v>
      </x:c>
      <x:c r="F49" t="s">
        <x:v>99</x:v>
      </x:c>
      <x:c r="G49" s="6">
        <x:v>115.88546471558058</x:v>
      </x:c>
      <x:c r="H49" t="s">
        <x:v>97</x:v>
      </x:c>
      <x:c r="I49" s="6">
        <x:v>27.316150913655747</x:v>
      </x:c>
      <x:c r="J49" t="s">
        <x:v>95</x:v>
      </x:c>
      <x:c r="K49" s="6">
        <x:v>1019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19.563</x:v>
      </x:c>
      <x:c r="S49" s="8">
        <x:v>114690.87486195182</x:v>
      </x:c>
      <x:c r="T49" s="12">
        <x:v>240459.00839734875</x:v>
      </x:c>
      <x:c r="U49" s="12">
        <x:v>22.75</x:v>
      </x:c>
      <x:c r="V49" s="12">
        <x:v>51</x:v>
      </x:c>
      <x:c r="W49" s="12">
        <x:f>NA()</x:f>
      </x:c>
    </x:row>
    <x:row r="50">
      <x:c r="A50">
        <x:v>35367</x:v>
      </x:c>
      <x:c r="B50" s="1">
        <x:v>44774.49394105885</x:v>
      </x:c>
      <x:c r="C50" s="6">
        <x:v>0.7982177783333333</x:v>
      </x:c>
      <x:c r="D50" s="14" t="s">
        <x:v>94</x:v>
      </x:c>
      <x:c r="E50" s="15">
        <x:v>44771.48123137894</x:v>
      </x:c>
      <x:c r="F50" t="s">
        <x:v>99</x:v>
      </x:c>
      <x:c r="G50" s="6">
        <x:v>115.90368066439775</x:v>
      </x:c>
      <x:c r="H50" t="s">
        <x:v>97</x:v>
      </x:c>
      <x:c r="I50" s="6">
        <x:v>27.30968964559088</x:v>
      </x:c>
      <x:c r="J50" t="s">
        <x:v>95</x:v>
      </x:c>
      <x:c r="K50" s="6">
        <x:v>1019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19.561999999999998</x:v>
      </x:c>
      <x:c r="S50" s="8">
        <x:v>114684.22305914633</x:v>
      </x:c>
      <x:c r="T50" s="12">
        <x:v>240460.10902388065</x:v>
      </x:c>
      <x:c r="U50" s="12">
        <x:v>22.75</x:v>
      </x:c>
      <x:c r="V50" s="12">
        <x:v>51</x:v>
      </x:c>
      <x:c r="W50" s="12">
        <x:f>NA()</x:f>
      </x:c>
    </x:row>
    <x:row r="51">
      <x:c r="A51">
        <x:v>35371</x:v>
      </x:c>
      <x:c r="B51" s="1">
        <x:v>44774.49395283312</x:v>
      </x:c>
      <x:c r="C51" s="6">
        <x:v>0.815172725</x:v>
      </x:c>
      <x:c r="D51" s="14" t="s">
        <x:v>94</x:v>
      </x:c>
      <x:c r="E51" s="15">
        <x:v>44771.48123137894</x:v>
      </x:c>
      <x:c r="F51" t="s">
        <x:v>99</x:v>
      </x:c>
      <x:c r="G51" s="6">
        <x:v>115.88578310219455</x:v>
      </x:c>
      <x:c r="H51" t="s">
        <x:v>97</x:v>
      </x:c>
      <x:c r="I51" s="6">
        <x:v>27.315880441719855</x:v>
      </x:c>
      <x:c r="J51" t="s">
        <x:v>95</x:v>
      </x:c>
      <x:c r="K51" s="6">
        <x:v>1019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19.563</x:v>
      </x:c>
      <x:c r="S51" s="8">
        <x:v>114686.67941718921</x:v>
      </x:c>
      <x:c r="T51" s="12">
        <x:v>240463.07538560094</x:v>
      </x:c>
      <x:c r="U51" s="12">
        <x:v>22.75</x:v>
      </x:c>
      <x:c r="V51" s="12">
        <x:v>51</x:v>
      </x:c>
      <x:c r="W51" s="12">
        <x:f>NA()</x:f>
      </x:c>
    </x:row>
    <x:row r="52">
      <x:c r="A52">
        <x:v>35381</x:v>
      </x:c>
      <x:c r="B52" s="1">
        <x:v>44774.49396460719</x:v>
      </x:c>
      <x:c r="C52" s="6">
        <x:v>0.8321273783333333</x:v>
      </x:c>
      <x:c r="D52" s="14" t="s">
        <x:v>94</x:v>
      </x:c>
      <x:c r="E52" s="15">
        <x:v>44771.48123137894</x:v>
      </x:c>
      <x:c r="F52" t="s">
        <x:v>99</x:v>
      </x:c>
      <x:c r="G52" s="6">
        <x:v>115.87057284041022</x:v>
      </x:c>
      <x:c r="H52" t="s">
        <x:v>97</x:v>
      </x:c>
      <x:c r="I52" s="6">
        <x:v>27.32880301412206</x:v>
      </x:c>
      <x:c r="J52" t="s">
        <x:v>95</x:v>
      </x:c>
      <x:c r="K52" s="6">
        <x:v>1019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19.563</x:v>
      </x:c>
      <x:c r="S52" s="8">
        <x:v>114681.42567292685</x:v>
      </x:c>
      <x:c r="T52" s="12">
        <x:v>240467.72082430785</x:v>
      </x:c>
      <x:c r="U52" s="12">
        <x:v>22.75</x:v>
      </x:c>
      <x:c r="V52" s="12">
        <x:v>51</x:v>
      </x:c>
      <x:c r="W52" s="12">
        <x:f>NA()</x:f>
      </x:c>
    </x:row>
    <x:row r="53">
      <x:c r="A53">
        <x:v>35387</x:v>
      </x:c>
      <x:c r="B53" s="1">
        <x:v>44774.49397579233</x:v>
      </x:c>
      <x:c r="C53" s="6">
        <x:v>0.84823398</x:v>
      </x:c>
      <x:c r="D53" s="14" t="s">
        <x:v>94</x:v>
      </x:c>
      <x:c r="E53" s="15">
        <x:v>44771.48123137894</x:v>
      </x:c>
      <x:c r="F53" t="s">
        <x:v>99</x:v>
      </x:c>
      <x:c r="G53" s="6">
        <x:v>115.81995717862425</x:v>
      </x:c>
      <x:c r="H53" t="s">
        <x:v>97</x:v>
      </x:c>
      <x:c r="I53" s="6">
        <x:v>27.32675944122093</x:v>
      </x:c>
      <x:c r="J53" t="s">
        <x:v>95</x:v>
      </x:c>
      <x:c r="K53" s="6">
        <x:v>1019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19.567999999999998</x:v>
      </x:c>
      <x:c r="S53" s="8">
        <x:v>114680.74661481111</x:v>
      </x:c>
      <x:c r="T53" s="12">
        <x:v>240458.57554190716</x:v>
      </x:c>
      <x:c r="U53" s="12">
        <x:v>22.75</x:v>
      </x:c>
      <x:c r="V53" s="12">
        <x:v>51</x:v>
      </x:c>
      <x:c r="W53" s="12">
        <x:f>NA()</x:f>
      </x:c>
    </x:row>
    <x:row r="54">
      <x:c r="A54">
        <x:v>35399</x:v>
      </x:c>
      <x:c r="B54" s="1">
        <x:v>44774.49398756623</x:v>
      </x:c>
      <x:c r="C54" s="6">
        <x:v>0.8651884016666667</x:v>
      </x:c>
      <x:c r="D54" s="14" t="s">
        <x:v>94</x:v>
      </x:c>
      <x:c r="E54" s="15">
        <x:v>44771.48123137894</x:v>
      </x:c>
      <x:c r="F54" t="s">
        <x:v>99</x:v>
      </x:c>
      <x:c r="G54" s="6">
        <x:v>115.89310189783177</x:v>
      </x:c>
      <x:c r="H54" t="s">
        <x:v>97</x:v>
      </x:c>
      <x:c r="I54" s="6">
        <x:v>27.318675319441354</x:v>
      </x:c>
      <x:c r="J54" t="s">
        <x:v>95</x:v>
      </x:c>
      <x:c r="K54" s="6">
        <x:v>1019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19.561999999999998</x:v>
      </x:c>
      <x:c r="S54" s="8">
        <x:v>114675.3161864508</x:v>
      </x:c>
      <x:c r="T54" s="12">
        <x:v>240455.14126682683</x:v>
      </x:c>
      <x:c r="U54" s="12">
        <x:v>22.75</x:v>
      </x:c>
      <x:c r="V54" s="12">
        <x:v>51</x:v>
      </x:c>
      <x:c r="W54" s="12">
        <x:f>NA()</x:f>
      </x:c>
    </x:row>
    <x:row r="55">
      <x:c r="A55">
        <x:v>35408</x:v>
      </x:c>
      <x:c r="B55" s="1">
        <x:v>44774.493999341044</x:v>
      </x:c>
      <x:c r="C55" s="6">
        <x:v>0.8821441433333334</x:v>
      </x:c>
      <x:c r="D55" s="14" t="s">
        <x:v>94</x:v>
      </x:c>
      <x:c r="E55" s="15">
        <x:v>44771.48123137894</x:v>
      </x:c>
      <x:c r="F55" t="s">
        <x:v>99</x:v>
      </x:c>
      <x:c r="G55" s="6">
        <x:v>115.89550390430122</x:v>
      </x:c>
      <x:c r="H55" t="s">
        <x:v>97</x:v>
      </x:c>
      <x:c r="I55" s="6">
        <x:v>27.32564749766516</x:v>
      </x:c>
      <x:c r="J55" t="s">
        <x:v>95</x:v>
      </x:c>
      <x:c r="K55" s="6">
        <x:v>1019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19.561</x:v>
      </x:c>
      <x:c r="S55" s="8">
        <x:v>114664.26901420232</x:v>
      </x:c>
      <x:c r="T55" s="12">
        <x:v>240460.38949370556</x:v>
      </x:c>
      <x:c r="U55" s="12">
        <x:v>22.75</x:v>
      </x:c>
      <x:c r="V55" s="12">
        <x:v>51</x:v>
      </x:c>
      <x:c r="W55" s="12">
        <x:f>NA()</x:f>
      </x:c>
    </x:row>
    <x:row r="56">
      <x:c r="A56">
        <x:v>35420</x:v>
      </x:c>
      <x:c r="B56" s="1">
        <x:v>44774.49401051915</x:v>
      </x:c>
      <x:c r="C56" s="6">
        <x:v>0.89824061</x:v>
      </x:c>
      <x:c r="D56" s="14" t="s">
        <x:v>94</x:v>
      </x:c>
      <x:c r="E56" s="15">
        <x:v>44771.48123137894</x:v>
      </x:c>
      <x:c r="F56" t="s">
        <x:v>99</x:v>
      </x:c>
      <x:c r="G56" s="6">
        <x:v>115.85070503284773</x:v>
      </x:c>
      <x:c r="H56" t="s">
        <x:v>97</x:v>
      </x:c>
      <x:c r="I56" s="6">
        <x:v>27.327661017347054</x:v>
      </x:c>
      <x:c r="J56" t="s">
        <x:v>95</x:v>
      </x:c>
      <x:c r="K56" s="6">
        <x:v>1019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19.564999999999998</x:v>
      </x:c>
      <x:c r="S56" s="8">
        <x:v>114669.53897024118</x:v>
      </x:c>
      <x:c r="T56" s="12">
        <x:v>240449.36018295406</x:v>
      </x:c>
      <x:c r="U56" s="12">
        <x:v>22.75</x:v>
      </x:c>
      <x:c r="V56" s="12">
        <x:v>51</x:v>
      </x:c>
      <x:c r="W56" s="12">
        <x:f>NA()</x:f>
      </x:c>
    </x:row>
    <x:row r="57">
      <x:c r="A57">
        <x:v>35431</x:v>
      </x:c>
      <x:c r="B57" s="1">
        <x:v>44774.49402224643</x:v>
      </x:c>
      <x:c r="C57" s="6">
        <x:v>0.9151278816666667</x:v>
      </x:c>
      <x:c r="D57" s="14" t="s">
        <x:v>94</x:v>
      </x:c>
      <x:c r="E57" s="15">
        <x:v>44771.48123137894</x:v>
      </x:c>
      <x:c r="F57" t="s">
        <x:v>99</x:v>
      </x:c>
      <x:c r="G57" s="6">
        <x:v>115.9088006131006</x:v>
      </x:c>
      <x:c r="H57" t="s">
        <x:v>97</x:v>
      </x:c>
      <x:c r="I57" s="6">
        <x:v>27.332379269692865</x:v>
      </x:c>
      <x:c r="J57" t="s">
        <x:v>95</x:v>
      </x:c>
      <x:c r="K57" s="6">
        <x:v>1019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19.558999999999997</x:v>
      </x:c>
      <x:c r="S57" s="8">
        <x:v>114669.92105352445</x:v>
      </x:c>
      <x:c r="T57" s="12">
        <x:v>240454.5404242693</x:v>
      </x:c>
      <x:c r="U57" s="12">
        <x:v>22.75</x:v>
      </x:c>
      <x:c r="V57" s="12">
        <x:v>51</x:v>
      </x:c>
      <x:c r="W57" s="12">
        <x:f>NA()</x:f>
      </x:c>
    </x:row>
    <x:row r="58">
      <x:c r="A58">
        <x:v>35440</x:v>
      </x:c>
      <x:c r="B58" s="1">
        <x:v>44774.49403399723</x:v>
      </x:c>
      <x:c r="C58" s="6">
        <x:v>0.93204904</x:v>
      </x:c>
      <x:c r="D58" s="14" t="s">
        <x:v>94</x:v>
      </x:c>
      <x:c r="E58" s="15">
        <x:v>44771.48123137894</x:v>
      </x:c>
      <x:c r="F58" t="s">
        <x:v>99</x:v>
      </x:c>
      <x:c r="G58" s="6">
        <x:v>115.88825527992086</x:v>
      </x:c>
      <x:c r="H58" t="s">
        <x:v>97</x:v>
      </x:c>
      <x:c r="I58" s="6">
        <x:v>27.322792509141436</x:v>
      </x:c>
      <x:c r="J58" t="s">
        <x:v>95</x:v>
      </x:c>
      <x:c r="K58" s="6">
        <x:v>1019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19.561999999999998</x:v>
      </x:c>
      <x:c r="S58" s="8">
        <x:v>114668.56715844234</x:v>
      </x:c>
      <x:c r="T58" s="12">
        <x:v>240457.40520922837</x:v>
      </x:c>
      <x:c r="U58" s="12">
        <x:v>22.75</x:v>
      </x:c>
      <x:c r="V58" s="12">
        <x:v>51</x:v>
      </x:c>
      <x:c r="W58" s="12">
        <x:f>NA()</x:f>
      </x:c>
    </x:row>
    <x:row r="59">
      <x:c r="A59">
        <x:v>35448</x:v>
      </x:c>
      <x:c r="B59" s="1">
        <x:v>44774.49404518299</x:v>
      </x:c>
      <x:c r="C59" s="6">
        <x:v>0.94815654</x:v>
      </x:c>
      <x:c r="D59" s="14" t="s">
        <x:v>94</x:v>
      </x:c>
      <x:c r="E59" s="15">
        <x:v>44771.48123137894</x:v>
      </x:c>
      <x:c r="F59" t="s">
        <x:v>99</x:v>
      </x:c>
      <x:c r="G59" s="6">
        <x:v>115.96920309258883</x:v>
      </x:c>
      <x:c r="H59" t="s">
        <x:v>97</x:v>
      </x:c>
      <x:c r="I59" s="6">
        <x:v>27.3171426442741</x:v>
      </x:c>
      <x:c r="J59" t="s">
        <x:v>95</x:v>
      </x:c>
      <x:c r="K59" s="6">
        <x:v>1019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19.555</x:v>
      </x:c>
      <x:c r="S59" s="8">
        <x:v>114661.39427829912</x:v>
      </x:c>
      <x:c r="T59" s="12">
        <x:v>240453.11408888063</x:v>
      </x:c>
      <x:c r="U59" s="12">
        <x:v>22.75</x:v>
      </x:c>
      <x:c r="V59" s="12">
        <x:v>51</x:v>
      </x:c>
      <x:c r="W59" s="12">
        <x:f>NA()</x:f>
      </x:c>
    </x:row>
    <x:row r="60">
      <x:c r="A60">
        <x:v>35458</x:v>
      </x:c>
      <x:c r="B60" s="1">
        <x:v>44774.49405695699</x:v>
      </x:c>
      <x:c r="C60" s="6">
        <x:v>0.9651111016666667</x:v>
      </x:c>
      <x:c r="D60" s="14" t="s">
        <x:v>94</x:v>
      </x:c>
      <x:c r="E60" s="15">
        <x:v>44771.48123137894</x:v>
      </x:c>
      <x:c r="F60" t="s">
        <x:v>99</x:v>
      </x:c>
      <x:c r="G60" s="6">
        <x:v>115.8924261571991</x:v>
      </x:c>
      <x:c r="H60" t="s">
        <x:v>97</x:v>
      </x:c>
      <x:c r="I60" s="6">
        <x:v>27.32826206823256</x:v>
      </x:c>
      <x:c r="J60" t="s">
        <x:v>95</x:v>
      </x:c>
      <x:c r="K60" s="6">
        <x:v>1019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19.561</x:v>
      </x:c>
      <x:c r="S60" s="8">
        <x:v>114661.36274826886</x:v>
      </x:c>
      <x:c r="T60" s="12">
        <x:v>240456.09849435298</x:v>
      </x:c>
      <x:c r="U60" s="12">
        <x:v>22.75</x:v>
      </x:c>
      <x:c r="V60" s="12">
        <x:v>51</x:v>
      </x:c>
      <x:c r="W60" s="12">
        <x:f>NA()</x:f>
      </x:c>
    </x:row>
    <x:row r="61">
      <x:c r="A61">
        <x:v>35460</x:v>
      </x:c>
      <x:c r="B61" s="1">
        <x:v>44774.49406873126</x:v>
      </x:c>
      <x:c r="C61" s="6">
        <x:v>0.9820660433333334</x:v>
      </x:c>
      <x:c r="D61" s="14" t="s">
        <x:v>94</x:v>
      </x:c>
      <x:c r="E61" s="15">
        <x:v>44771.48123137894</x:v>
      </x:c>
      <x:c r="F61" t="s">
        <x:v>99</x:v>
      </x:c>
      <x:c r="G61" s="6">
        <x:v>115.89405068054889</x:v>
      </x:c>
      <x:c r="H61" t="s">
        <x:v>97</x:v>
      </x:c>
      <x:c r="I61" s="6">
        <x:v>27.335895423841976</x:v>
      </x:c>
      <x:c r="J61" t="s">
        <x:v>95</x:v>
      </x:c>
      <x:c r="K61" s="6">
        <x:v>1019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19.56</x:v>
      </x:c>
      <x:c r="S61" s="8">
        <x:v>114664.5444436936</x:v>
      </x:c>
      <x:c r="T61" s="12">
        <x:v>240447.88541274884</x:v>
      </x:c>
      <x:c r="U61" s="12">
        <x:v>22.75</x:v>
      </x:c>
      <x:c r="V61" s="12">
        <x:v>51</x:v>
      </x:c>
      <x:c r="W61" s="12">
        <x:f>NA()</x:f>
      </x:c>
    </x:row>
    <x:row r="62">
      <x:c r="A62">
        <x:v>35468</x:v>
      </x:c>
      <x:c r="B62" s="1">
        <x:v>44774.494079915836</x:v>
      </x:c>
      <x:c r="C62" s="6">
        <x:v>0.9981718366666666</x:v>
      </x:c>
      <x:c r="D62" s="14" t="s">
        <x:v>94</x:v>
      </x:c>
      <x:c r="E62" s="15">
        <x:v>44771.48123137894</x:v>
      </x:c>
      <x:c r="F62" t="s">
        <x:v>99</x:v>
      </x:c>
      <x:c r="G62" s="6">
        <x:v>115.89373506835788</x:v>
      </x:c>
      <x:c r="H62" t="s">
        <x:v>97</x:v>
      </x:c>
      <x:c r="I62" s="6">
        <x:v>27.327150124179298</x:v>
      </x:c>
      <x:c r="J62" t="s">
        <x:v>95</x:v>
      </x:c>
      <x:c r="K62" s="6">
        <x:v>1019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19.561</x:v>
      </x:c>
      <x:c r="S62" s="8">
        <x:v>114655.15509805952</x:v>
      </x:c>
      <x:c r="T62" s="12">
        <x:v>240452.7526121185</x:v>
      </x:c>
      <x:c r="U62" s="12">
        <x:v>22.75</x:v>
      </x:c>
      <x:c r="V62" s="12">
        <x:v>51</x:v>
      </x:c>
      <x:c r="W62" s="12">
        <x:f>NA()</x:f>
      </x:c>
    </x:row>
    <x:row r="63">
      <x:c r="A63">
        <x:v>35479</x:v>
      </x:c>
      <x:c r="B63" s="1">
        <x:v>44774.49409168997</x:v>
      </x:c>
      <x:c r="C63" s="6">
        <x:v>1.0151265866666668</x:v>
      </x:c>
      <x:c r="D63" s="14" t="s">
        <x:v>94</x:v>
      </x:c>
      <x:c r="E63" s="15">
        <x:v>44771.48123137894</x:v>
      </x:c>
      <x:c r="F63" t="s">
        <x:v>99</x:v>
      </x:c>
      <x:c r="G63" s="6">
        <x:v>115.91729540097054</x:v>
      </x:c>
      <x:c r="H63" t="s">
        <x:v>97</x:v>
      </x:c>
      <x:c r="I63" s="6">
        <x:v>27.316150913655747</x:v>
      </x:c>
      <x:c r="J63" t="s">
        <x:v>95</x:v>
      </x:c>
      <x:c r="K63" s="6">
        <x:v>1019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19.56</x:v>
      </x:c>
      <x:c r="S63" s="8">
        <x:v>114646.27260891271</x:v>
      </x:c>
      <x:c r="T63" s="12">
        <x:v>240446.75969499495</x:v>
      </x:c>
      <x:c r="U63" s="12">
        <x:v>22.75</x:v>
      </x:c>
      <x:c r="V63" s="12">
        <x:v>51</x:v>
      </x:c>
      <x:c r="W63" s="12">
        <x:f>NA()</x:f>
      </x:c>
    </x:row>
    <x:row r="64">
      <x:c r="A64">
        <x:v>35487</x:v>
      </x:c>
      <x:c r="B64" s="1">
        <x:v>44774.494103464305</x:v>
      </x:c>
      <x:c r="C64" s="6">
        <x:v>1.0320816266666666</x:v>
      </x:c>
      <x:c r="D64" s="14" t="s">
        <x:v>94</x:v>
      </x:c>
      <x:c r="E64" s="15">
        <x:v>44771.48123137894</x:v>
      </x:c>
      <x:c r="F64" t="s">
        <x:v>99</x:v>
      </x:c>
      <x:c r="G64" s="6">
        <x:v>115.90522987098669</x:v>
      </x:c>
      <x:c r="H64" t="s">
        <x:v>97</x:v>
      </x:c>
      <x:c r="I64" s="6">
        <x:v>27.326398810838327</x:v>
      </x:c>
      <x:c r="J64" t="s">
        <x:v>95</x:v>
      </x:c>
      <x:c r="K64" s="6">
        <x:v>1019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19.56</x:v>
      </x:c>
      <x:c r="S64" s="8">
        <x:v>114643.69871152722</x:v>
      </x:c>
      <x:c r="T64" s="12">
        <x:v>240447.11705733888</x:v>
      </x:c>
      <x:c r="U64" s="12">
        <x:v>22.75</x:v>
      </x:c>
      <x:c r="V64" s="12">
        <x:v>51</x:v>
      </x:c>
      <x:c r="W64" s="12">
        <x:f>NA()</x:f>
      </x:c>
    </x:row>
    <x:row r="65">
      <x:c r="A65">
        <x:v>35502</x:v>
      </x:c>
      <x:c r="B65" s="1">
        <x:v>44774.49411464997</x:v>
      </x:c>
      <x:c r="C65" s="6">
        <x:v>1.0481889933333333</x:v>
      </x:c>
      <x:c r="D65" s="14" t="s">
        <x:v>94</x:v>
      </x:c>
      <x:c r="E65" s="15">
        <x:v>44771.48123137894</x:v>
      </x:c>
      <x:c r="F65" t="s">
        <x:v>99</x:v>
      </x:c>
      <x:c r="G65" s="6">
        <x:v>115.89370332529153</x:v>
      </x:c>
      <x:c r="H65" t="s">
        <x:v>97</x:v>
      </x:c>
      <x:c r="I65" s="6">
        <x:v>27.318164427641477</x:v>
      </x:c>
      <x:c r="J65" t="s">
        <x:v>95</x:v>
      </x:c>
      <x:c r="K65" s="6">
        <x:v>1019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19.561999999999998</x:v>
      </x:c>
      <x:c r="S65" s="8">
        <x:v>114648.04088702094</x:v>
      </x:c>
      <x:c r="T65" s="12">
        <x:v>240446.6034170193</x:v>
      </x:c>
      <x:c r="U65" s="12">
        <x:v>22.75</x:v>
      </x:c>
      <x:c r="V65" s="12">
        <x:v>51</x:v>
      </x:c>
      <x:c r="W65" s="12">
        <x:f>NA()</x:f>
      </x:c>
    </x:row>
    <x:row r="66">
      <x:c r="A66">
        <x:v>35506</x:v>
      </x:c>
      <x:c r="B66" s="1">
        <x:v>44774.494126423575</x:v>
      </x:c>
      <x:c r="C66" s="6">
        <x:v>1.06514298</x:v>
      </x:c>
      <x:c r="D66" s="14" t="s">
        <x:v>94</x:v>
      </x:c>
      <x:c r="E66" s="15">
        <x:v>44771.48123137894</x:v>
      </x:c>
      <x:c r="F66" t="s">
        <x:v>99</x:v>
      </x:c>
      <x:c r="G66" s="6">
        <x:v>115.86994027499533</x:v>
      </x:c>
      <x:c r="H66" t="s">
        <x:v>97</x:v>
      </x:c>
      <x:c r="I66" s="6">
        <x:v>27.320328205210444</x:v>
      </x:c>
      <x:c r="J66" t="s">
        <x:v>95</x:v>
      </x:c>
      <x:c r="K66" s="6">
        <x:v>1019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19.564</x:v>
      </x:c>
      <x:c r="S66" s="8">
        <x:v>114640.8897625392</x:v>
      </x:c>
      <x:c r="T66" s="12">
        <x:v>240448.21637480558</x:v>
      </x:c>
      <x:c r="U66" s="12">
        <x:v>22.75</x:v>
      </x:c>
      <x:c r="V66" s="12">
        <x:v>51</x:v>
      </x:c>
      <x:c r="W66" s="12">
        <x:f>NA()</x:f>
      </x:c>
    </x:row>
    <x:row r="67">
      <x:c r="A67">
        <x:v>35514</x:v>
      </x:c>
      <x:c r="B67" s="1">
        <x:v>44774.494138243484</x:v>
      </x:c>
      <x:c r="C67" s="6">
        <x:v>1.0821636383333333</x:v>
      </x:c>
      <x:c r="D67" s="14" t="s">
        <x:v>94</x:v>
      </x:c>
      <x:c r="E67" s="15">
        <x:v>44771.48123137894</x:v>
      </x:c>
      <x:c r="F67" t="s">
        <x:v>99</x:v>
      </x:c>
      <x:c r="G67" s="6">
        <x:v>115.91870758226537</x:v>
      </x:c>
      <x:c r="H67" t="s">
        <x:v>97</x:v>
      </x:c>
      <x:c r="I67" s="6">
        <x:v>27.32396455676826</x:v>
      </x:c>
      <x:c r="J67" t="s">
        <x:v>95</x:v>
      </x:c>
      <x:c r="K67" s="6">
        <x:v>1019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19.558999999999997</x:v>
      </x:c>
      <x:c r="S67" s="8">
        <x:v>114637.34223622874</x:v>
      </x:c>
      <x:c r="T67" s="12">
        <x:v>240448.93593770903</x:v>
      </x:c>
      <x:c r="U67" s="12">
        <x:v>22.75</x:v>
      </x:c>
      <x:c r="V67" s="12">
        <x:v>51</x:v>
      </x:c>
      <x:c r="W67" s="12">
        <x:f>NA()</x:f>
      </x:c>
    </x:row>
    <x:row r="68">
      <x:c r="A68">
        <x:v>35529</x:v>
      </x:c>
      <x:c r="B68" s="1">
        <x:v>44774.49414940802</x:v>
      </x:c>
      <x:c r="C68" s="6">
        <x:v>1.0982405816666667</x:v>
      </x:c>
      <x:c r="D68" s="14" t="s">
        <x:v>94</x:v>
      </x:c>
      <x:c r="E68" s="15">
        <x:v>44771.48123137894</x:v>
      </x:c>
      <x:c r="F68" t="s">
        <x:v>99</x:v>
      </x:c>
      <x:c r="G68" s="6">
        <x:v>115.90763926803642</x:v>
      </x:c>
      <x:c r="H68" t="s">
        <x:v>97</x:v>
      </x:c>
      <x:c r="I68" s="6">
        <x:v>27.315339497913556</x:v>
      </x:c>
      <x:c r="J68" t="s">
        <x:v>95</x:v>
      </x:c>
      <x:c r="K68" s="6">
        <x:v>1019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19.561</x:v>
      </x:c>
      <x:c r="S68" s="8">
        <x:v>114639.87469015535</x:v>
      </x:c>
      <x:c r="T68" s="12">
        <x:v>240444.7998758902</x:v>
      </x:c>
      <x:c r="U68" s="12">
        <x:v>22.75</x:v>
      </x:c>
      <x:c r="V68" s="12">
        <x:v>51</x:v>
      </x:c>
      <x:c r="W68" s="12">
        <x:f>NA()</x:f>
      </x:c>
    </x:row>
    <x:row r="69">
      <x:c r="A69">
        <x:v>35539</x:v>
      </x:c>
      <x:c r="B69" s="1">
        <x:v>44774.494161173025</x:v>
      </x:c>
      <x:c r="C69" s="6">
        <x:v>1.1151821916666667</x:v>
      </x:c>
      <x:c r="D69" s="14" t="s">
        <x:v>94</x:v>
      </x:c>
      <x:c r="E69" s="15">
        <x:v>44771.48123137894</x:v>
      </x:c>
      <x:c r="F69" t="s">
        <x:v>99</x:v>
      </x:c>
      <x:c r="G69" s="6">
        <x:v>115.9295714028378</x:v>
      </x:c>
      <x:c r="H69" t="s">
        <x:v>97</x:v>
      </x:c>
      <x:c r="I69" s="6">
        <x:v>27.314738449342258</x:v>
      </x:c>
      <x:c r="J69" t="s">
        <x:v>95</x:v>
      </x:c>
      <x:c r="K69" s="6">
        <x:v>1019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19.558999999999997</x:v>
      </x:c>
      <x:c r="S69" s="8">
        <x:v>114639.96219271068</x:v>
      </x:c>
      <x:c r="T69" s="12">
        <x:v>240455.74791575063</x:v>
      </x:c>
      <x:c r="U69" s="12">
        <x:v>22.75</x:v>
      </x:c>
      <x:c r="V69" s="12">
        <x:v>51</x:v>
      </x:c>
      <x:c r="W69" s="12">
        <x:f>NA()</x:f>
      </x:c>
    </x:row>
    <x:row r="70">
      <x:c r="A70">
        <x:v>35541</x:v>
      </x:c>
      <x:c r="B70" s="1">
        <x:v>44774.49417298141</x:v>
      </x:c>
      <x:c r="C70" s="6">
        <x:v>1.1321862633333333</x:v>
      </x:c>
      <x:c r="D70" s="14" t="s">
        <x:v>94</x:v>
      </x:c>
      <x:c r="E70" s="15">
        <x:v>44771.48123137894</x:v>
      </x:c>
      <x:c r="F70" t="s">
        <x:v>99</x:v>
      </x:c>
      <x:c r="G70" s="6">
        <x:v>115.88085922712426</x:v>
      </x:c>
      <x:c r="H70" t="s">
        <x:v>97</x:v>
      </x:c>
      <x:c r="I70" s="6">
        <x:v>27.33808926547681</x:v>
      </x:c>
      <x:c r="J70" t="s">
        <x:v>95</x:v>
      </x:c>
      <x:c r="K70" s="6">
        <x:v>1019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19.561</x:v>
      </x:c>
      <x:c r="S70" s="8">
        <x:v>114635.57171678661</x:v>
      </x:c>
      <x:c r="T70" s="12">
        <x:v>240436.40729124277</x:v>
      </x:c>
      <x:c r="U70" s="12">
        <x:v>22.75</x:v>
      </x:c>
      <x:c r="V70" s="12">
        <x:v>51</x:v>
      </x:c>
      <x:c r="W70" s="12">
        <x:f>NA()</x:f>
      </x:c>
    </x:row>
    <x:row r="71">
      <x:c r="A71">
        <x:v>35549</x:v>
      </x:c>
      <x:c r="B71" s="1">
        <x:v>44774.494184167655</x:v>
      </x:c>
      <x:c r="C71" s="6">
        <x:v>1.1482944633333334</x:v>
      </x:c>
      <x:c r="D71" s="14" t="s">
        <x:v>94</x:v>
      </x:c>
      <x:c r="E71" s="15">
        <x:v>44771.48123137894</x:v>
      </x:c>
      <x:c r="F71" t="s">
        <x:v>99</x:v>
      </x:c>
      <x:c r="G71" s="6">
        <x:v>115.91506307746691</x:v>
      </x:c>
      <x:c r="H71" t="s">
        <x:v>97</x:v>
      </x:c>
      <x:c r="I71" s="6">
        <x:v>27.327059966569777</x:v>
      </x:c>
      <x:c r="J71" t="s">
        <x:v>95</x:v>
      </x:c>
      <x:c r="K71" s="6">
        <x:v>1019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19.558999999999997</x:v>
      </x:c>
      <x:c r="S71" s="8">
        <x:v>114626.82283708583</x:v>
      </x:c>
      <x:c r="T71" s="12">
        <x:v>240442.22216231225</x:v>
      </x:c>
      <x:c r="U71" s="12">
        <x:v>22.75</x:v>
      </x:c>
      <x:c r="V71" s="12">
        <x:v>51</x:v>
      </x:c>
      <x:c r="W71" s="12">
        <x:f>NA()</x:f>
      </x:c>
    </x:row>
    <x:row r="72">
      <x:c r="A72">
        <x:v>35566</x:v>
      </x:c>
      <x:c r="B72" s="1">
        <x:v>44774.49419623238</x:v>
      </x:c>
      <x:c r="C72" s="6">
        <x:v>1.1656676533333334</x:v>
      </x:c>
      <x:c r="D72" s="14" t="s">
        <x:v>94</x:v>
      </x:c>
      <x:c r="E72" s="15">
        <x:v>44771.48123137894</x:v>
      </x:c>
      <x:c r="F72" t="s">
        <x:v>99</x:v>
      </x:c>
      <x:c r="G72" s="6">
        <x:v>115.93919186935199</x:v>
      </x:c>
      <x:c r="H72" t="s">
        <x:v>97</x:v>
      </x:c>
      <x:c r="I72" s="6">
        <x:v>27.32459565950512</x:v>
      </x:c>
      <x:c r="J72" t="s">
        <x:v>95</x:v>
      </x:c>
      <x:c r="K72" s="6">
        <x:v>1019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19.557</x:v>
      </x:c>
      <x:c r="S72" s="8">
        <x:v>114629.00385729242</x:v>
      </x:c>
      <x:c r="T72" s="12">
        <x:v>240444.3437284889</x:v>
      </x:c>
      <x:c r="U72" s="12">
        <x:v>22.75</x:v>
      </x:c>
      <x:c r="V72" s="12">
        <x:v>51</x:v>
      </x:c>
      <x:c r="W72" s="12">
        <x:f>NA()</x:f>
      </x:c>
    </x:row>
    <x:row r="73">
      <x:c r="A73">
        <x:v>35575</x:v>
      </x:c>
      <x:c r="B73" s="1">
        <x:v>44774.49420741511</x:v>
      </x:c>
      <x:c r="C73" s="6">
        <x:v>1.18177079</x:v>
      </x:c>
      <x:c r="D73" s="14" t="s">
        <x:v>94</x:v>
      </x:c>
      <x:c r="E73" s="15">
        <x:v>44771.48123137894</x:v>
      </x:c>
      <x:c r="F73" t="s">
        <x:v>99</x:v>
      </x:c>
      <x:c r="G73" s="6">
        <x:v>115.9439677043987</x:v>
      </x:c>
      <x:c r="H73" t="s">
        <x:v>97</x:v>
      </x:c>
      <x:c r="I73" s="6">
        <x:v>27.329554328000995</x:v>
      </x:c>
      <x:c r="J73" t="s">
        <x:v>95</x:v>
      </x:c>
      <x:c r="K73" s="6">
        <x:v>1019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19.556</x:v>
      </x:c>
      <x:c r="S73" s="8">
        <x:v>114623.610323679</x:v>
      </x:c>
      <x:c r="T73" s="12">
        <x:v>240446.2089299252</x:v>
      </x:c>
      <x:c r="U73" s="12">
        <x:v>22.75</x:v>
      </x:c>
      <x:c r="V73" s="12">
        <x:v>51</x:v>
      </x:c>
      <x:c r="W73" s="12">
        <x:f>NA()</x:f>
      </x:c>
    </x:row>
    <x:row r="74">
      <x:c r="A74">
        <x:v>35581</x:v>
      </x:c>
      <x:c r="B74" s="1">
        <x:v>44774.49421918925</x:v>
      </x:c>
      <x:c r="C74" s="6">
        <x:v>1.1987255466666666</x:v>
      </x:c>
      <x:c r="D74" s="14" t="s">
        <x:v>94</x:v>
      </x:c>
      <x:c r="E74" s="15">
        <x:v>44771.48123137894</x:v>
      </x:c>
      <x:c r="F74" t="s">
        <x:v>99</x:v>
      </x:c>
      <x:c r="G74" s="6">
        <x:v>115.92047274266073</x:v>
      </x:c>
      <x:c r="H74" t="s">
        <x:v>97</x:v>
      </x:c>
      <x:c r="I74" s="6">
        <x:v>27.34049347713426</x:v>
      </x:c>
      <x:c r="J74" t="s">
        <x:v>95</x:v>
      </x:c>
      <x:c r="K74" s="6">
        <x:v>1019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19.557</x:v>
      </x:c>
      <x:c r="S74" s="8">
        <x:v>114621.09305216666</x:v>
      </x:c>
      <x:c r="T74" s="12">
        <x:v>240448.77174954515</x:v>
      </x:c>
      <x:c r="U74" s="12">
        <x:v>22.75</x:v>
      </x:c>
      <x:c r="V74" s="12">
        <x:v>51</x:v>
      </x:c>
      <x:c r="W74" s="12">
        <x:f>NA()</x:f>
      </x:c>
    </x:row>
    <x:row r="75">
      <x:c r="A75">
        <x:v>35592</x:v>
      </x:c>
      <x:c r="B75" s="1">
        <x:v>44774.49423037439</x:v>
      </x:c>
      <x:c r="C75" s="6">
        <x:v>1.214832145</x:v>
      </x:c>
      <x:c r="D75" s="14" t="s">
        <x:v>94</x:v>
      </x:c>
      <x:c r="E75" s="15">
        <x:v>44771.48123137894</x:v>
      </x:c>
      <x:c r="F75" t="s">
        <x:v>99</x:v>
      </x:c>
      <x:c r="G75" s="6">
        <x:v>115.85373910951856</x:v>
      </x:c>
      <x:c r="H75" t="s">
        <x:v>97</x:v>
      </x:c>
      <x:c r="I75" s="6">
        <x:v>27.343108059266797</x:v>
      </x:c>
      <x:c r="J75" t="s">
        <x:v>95</x:v>
      </x:c>
      <x:c r="K75" s="6">
        <x:v>1019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19.563</x:v>
      </x:c>
      <x:c r="S75" s="8">
        <x:v>114618.87055550034</x:v>
      </x:c>
      <x:c r="T75" s="12">
        <x:v>240444.79849903847</x:v>
      </x:c>
      <x:c r="U75" s="12">
        <x:v>22.75</x:v>
      </x:c>
      <x:c r="V75" s="12">
        <x:v>51</x:v>
      </x:c>
      <x:c r="W75" s="12">
        <x:f>NA()</x:f>
      </x:c>
    </x:row>
    <x:row r="76">
      <x:c r="A76">
        <x:v>35595</x:v>
      </x:c>
      <x:c r="B76" s="1">
        <x:v>44774.49424214797</x:v>
      </x:c>
      <x:c r="C76" s="6">
        <x:v>1.231786115</x:v>
      </x:c>
      <x:c r="D76" s="14" t="s">
        <x:v>94</x:v>
      </x:c>
      <x:c r="E76" s="15">
        <x:v>44771.48123137894</x:v>
      </x:c>
      <x:c r="F76" t="s">
        <x:v>99</x:v>
      </x:c>
      <x:c r="G76" s="6">
        <x:v>115.92312639282409</x:v>
      </x:c>
      <x:c r="H76" t="s">
        <x:v>97</x:v>
      </x:c>
      <x:c r="I76" s="6">
        <x:v>27.338239528654867</x:v>
      </x:c>
      <x:c r="J76" t="s">
        <x:v>95</x:v>
      </x:c>
      <x:c r="K76" s="6">
        <x:v>1019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19.557</x:v>
      </x:c>
      <x:c r="S76" s="8">
        <x:v>114632.90433793838</x:v>
      </x:c>
      <x:c r="T76" s="12">
        <x:v>240451.34273098304</x:v>
      </x:c>
      <x:c r="U76" s="12">
        <x:v>22.75</x:v>
      </x:c>
      <x:c r="V76" s="12">
        <x:v>51</x:v>
      </x:c>
      <x:c r="W76" s="12">
        <x:f>NA()</x:f>
      </x:c>
    </x:row>
    <x:row r="77">
      <x:c r="A77">
        <x:v>35606</x:v>
      </x:c>
      <x:c r="B77" s="1">
        <x:v>44774.494253922545</x:v>
      </x:c>
      <x:c r="C77" s="6">
        <x:v>1.2487415</x:v>
      </x:c>
      <x:c r="D77" s="14" t="s">
        <x:v>94</x:v>
      </x:c>
      <x:c r="E77" s="15">
        <x:v>44771.48123137894</x:v>
      </x:c>
      <x:c r="F77" t="s">
        <x:v>99</x:v>
      </x:c>
      <x:c r="G77" s="6">
        <x:v>115.92744518907733</x:v>
      </x:c>
      <x:c r="H77" t="s">
        <x:v>97</x:v>
      </x:c>
      <x:c r="I77" s="6">
        <x:v>27.3255573400952</x:v>
      </x:c>
      <x:c r="J77" t="s">
        <x:v>95</x:v>
      </x:c>
      <x:c r="K77" s="6">
        <x:v>1019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19.558</x:v>
      </x:c>
      <x:c r="S77" s="8">
        <x:v>114622.31997138316</x:v>
      </x:c>
      <x:c r="T77" s="12">
        <x:v>240443.45853793176</x:v>
      </x:c>
      <x:c r="U77" s="12">
        <x:v>22.75</x:v>
      </x:c>
      <x:c r="V77" s="12">
        <x:v>51</x:v>
      </x:c>
      <x:c r="W77" s="12">
        <x:f>NA()</x:f>
      </x:c>
    </x:row>
    <x:row r="78">
      <x:c r="A78">
        <x:v>35620</x:v>
      </x:c>
      <x:c r="B78" s="1">
        <x:v>44774.49426510791</x:v>
      </x:c>
      <x:c r="C78" s="6">
        <x:v>1.2648484166666667</x:v>
      </x:c>
      <x:c r="D78" s="14" t="s">
        <x:v>94</x:v>
      </x:c>
      <x:c r="E78" s="15">
        <x:v>44771.48123137894</x:v>
      </x:c>
      <x:c r="F78" t="s">
        <x:v>99</x:v>
      </x:c>
      <x:c r="G78" s="6">
        <x:v>115.94301413021714</x:v>
      </x:c>
      <x:c r="H78" t="s">
        <x:v>97</x:v>
      </x:c>
      <x:c r="I78" s="6">
        <x:v>27.321349989547343</x:v>
      </x:c>
      <x:c r="J78" t="s">
        <x:v>95</x:v>
      </x:c>
      <x:c r="K78" s="6">
        <x:v>1019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19.557</x:v>
      </x:c>
      <x:c r="S78" s="8">
        <x:v>114620.42107954409</x:v>
      </x:c>
      <x:c r="T78" s="12">
        <x:v>240447.55086295883</x:v>
      </x:c>
      <x:c r="U78" s="12">
        <x:v>22.75</x:v>
      </x:c>
      <x:c r="V78" s="12">
        <x:v>51</x:v>
      </x:c>
      <x:c r="W78" s="12">
        <x:f>NA()</x:f>
      </x:c>
    </x:row>
    <x:row r="79">
      <x:c r="A79">
        <x:v>35622</x:v>
      </x:c>
      <x:c r="B79" s="1">
        <x:v>44774.494276853424</x:v>
      </x:c>
      <x:c r="C79" s="6">
        <x:v>1.2817619666666666</x:v>
      </x:c>
      <x:c r="D79" s="14" t="s">
        <x:v>94</x:v>
      </x:c>
      <x:c r="E79" s="15">
        <x:v>44771.48123137894</x:v>
      </x:c>
      <x:c r="F79" t="s">
        <x:v>99</x:v>
      </x:c>
      <x:c r="G79" s="6">
        <x:v>115.89376768516189</x:v>
      </x:c>
      <x:c r="H79" t="s">
        <x:v>97</x:v>
      </x:c>
      <x:c r="I79" s="6">
        <x:v>27.336135844773708</x:v>
      </x:c>
      <x:c r="J79" t="s">
        <x:v>95</x:v>
      </x:c>
      <x:c r="K79" s="6">
        <x:v>1019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19.56</x:v>
      </x:c>
      <x:c r="S79" s="8">
        <x:v>114606.22992849293</x:v>
      </x:c>
      <x:c r="T79" s="12">
        <x:v>240439.35330596153</x:v>
      </x:c>
      <x:c r="U79" s="12">
        <x:v>22.75</x:v>
      </x:c>
      <x:c r="V79" s="12">
        <x:v>51</x:v>
      </x:c>
      <x:c r="W79" s="12">
        <x:f>NA()</x:f>
      </x:c>
    </x:row>
    <x:row r="80">
      <x:c r="A80">
        <x:v>35633</x:v>
      </x:c>
      <x:c r="B80" s="1">
        <x:v>44774.49428861599</x:v>
      </x:c>
      <x:c r="C80" s="6">
        <x:v>1.2987000583333332</x:v>
      </x:c>
      <x:c r="D80" s="14" t="s">
        <x:v>94</x:v>
      </x:c>
      <x:c r="E80" s="15">
        <x:v>44771.48123137894</x:v>
      </x:c>
      <x:c r="F80" t="s">
        <x:v>99</x:v>
      </x:c>
      <x:c r="G80" s="6">
        <x:v>115.9020787881318</x:v>
      </x:c>
      <x:c r="H80" t="s">
        <x:v>97</x:v>
      </x:c>
      <x:c r="I80" s="6">
        <x:v>27.33808926547681</x:v>
      </x:c>
      <x:c r="J80" t="s">
        <x:v>95</x:v>
      </x:c>
      <x:c r="K80" s="6">
        <x:v>1019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19.558999999999997</x:v>
      </x:c>
      <x:c r="S80" s="8">
        <x:v>114602.14180955027</x:v>
      </x:c>
      <x:c r="T80" s="12">
        <x:v>240440.73705853947</x:v>
      </x:c>
      <x:c r="U80" s="12">
        <x:v>22.75</x:v>
      </x:c>
      <x:c r="V80" s="12">
        <x:v>51</x:v>
      </x:c>
      <x:c r="W80" s="12">
        <x:f>NA()</x:f>
      </x:c>
    </x:row>
    <x:row r="81">
      <x:c r="A81">
        <x:v>35647</x:v>
      </x:c>
      <x:c r="B81" s="1">
        <x:v>44774.49430037267</x:v>
      </x:c>
      <x:c r="C81" s="6">
        <x:v>1.3156296816666666</x:v>
      </x:c>
      <x:c r="D81" s="14" t="s">
        <x:v>94</x:v>
      </x:c>
      <x:c r="E81" s="15">
        <x:v>44771.48123137894</x:v>
      </x:c>
      <x:c r="F81" t="s">
        <x:v>99</x:v>
      </x:c>
      <x:c r="G81" s="6">
        <x:v>115.9009099769246</x:v>
      </x:c>
      <x:c r="H81" t="s">
        <x:v>97</x:v>
      </x:c>
      <x:c r="I81" s="6">
        <x:v>27.3480968078361</x:v>
      </x:c>
      <x:c r="J81" t="s">
        <x:v>95</x:v>
      </x:c>
      <x:c r="K81" s="6">
        <x:v>1019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19.558</x:v>
      </x:c>
      <x:c r="S81" s="8">
        <x:v>114596.78474078905</x:v>
      </x:c>
      <x:c r="T81" s="12">
        <x:v>240440.89895682156</x:v>
      </x:c>
      <x:c r="U81" s="12">
        <x:v>22.75</x:v>
      </x:c>
      <x:c r="V81" s="12">
        <x:v>51</x:v>
      </x:c>
      <x:c r="W81" s="12">
        <x:f>NA()</x:f>
      </x:c>
    </x:row>
    <x:row r="82">
      <x:c r="A82">
        <x:v>35653</x:v>
      </x:c>
      <x:c r="B82" s="1">
        <x:v>44774.494311558</x:v>
      </x:c>
      <x:c r="C82" s="6">
        <x:v>1.3317365466666666</x:v>
      </x:c>
      <x:c r="D82" s="14" t="s">
        <x:v>94</x:v>
      </x:c>
      <x:c r="E82" s="15">
        <x:v>44771.48123137894</x:v>
      </x:c>
      <x:c r="F82" t="s">
        <x:v>99</x:v>
      </x:c>
      <x:c r="G82" s="6">
        <x:v>115.91537932374399</x:v>
      </x:c>
      <x:c r="H82" t="s">
        <x:v>97</x:v>
      </x:c>
      <x:c r="I82" s="6">
        <x:v>27.335805265996896</x:v>
      </x:c>
      <x:c r="J82" t="s">
        <x:v>95</x:v>
      </x:c>
      <x:c r="K82" s="6">
        <x:v>1019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19.558</x:v>
      </x:c>
      <x:c r="S82" s="8">
        <x:v>114597.83426000195</x:v>
      </x:c>
      <x:c r="T82" s="12">
        <x:v>240441.34359095557</x:v>
      </x:c>
      <x:c r="U82" s="12">
        <x:v>22.75</x:v>
      </x:c>
      <x:c r="V82" s="12">
        <x:v>51</x:v>
      </x:c>
      <x:c r="W82" s="12">
        <x:f>NA()</x:f>
      </x:c>
    </x:row>
    <x:row r="83">
      <x:c r="A83">
        <x:v>35662</x:v>
      </x:c>
      <x:c r="B83" s="1">
        <x:v>44774.49432333235</x:v>
      </x:c>
      <x:c r="C83" s="6">
        <x:v>1.348691615</x:v>
      </x:c>
      <x:c r="D83" s="14" t="s">
        <x:v>94</x:v>
      </x:c>
      <x:c r="E83" s="15">
        <x:v>44771.48123137894</x:v>
      </x:c>
      <x:c r="F83" t="s">
        <x:v>99</x:v>
      </x:c>
      <x:c r="G83" s="6">
        <x:v>115.92033281153886</x:v>
      </x:c>
      <x:c r="H83" t="s">
        <x:v>97</x:v>
      </x:c>
      <x:c r="I83" s="6">
        <x:v>27.331597902603335</x:v>
      </x:c>
      <x:c r="J83" t="s">
        <x:v>95</x:v>
      </x:c>
      <x:c r="K83" s="6">
        <x:v>1019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19.558</x:v>
      </x:c>
      <x:c r="S83" s="8">
        <x:v>114591.17710483153</x:v>
      </x:c>
      <x:c r="T83" s="12">
        <x:v>240429.99864683326</x:v>
      </x:c>
      <x:c r="U83" s="12">
        <x:v>22.75</x:v>
      </x:c>
      <x:c r="V83" s="12">
        <x:v>51</x:v>
      </x:c>
      <x:c r="W83" s="12">
        <x:f>NA()</x:f>
      </x:c>
    </x:row>
    <x:row r="84">
      <x:c r="A84">
        <x:v>35672</x:v>
      </x:c>
      <x:c r="B84" s="1">
        <x:v>44774.49433451784</x:v>
      </x:c>
      <x:c r="C84" s="6">
        <x:v>1.3647987266666666</x:v>
      </x:c>
      <x:c r="D84" s="14" t="s">
        <x:v>94</x:v>
      </x:c>
      <x:c r="E84" s="15">
        <x:v>44771.48123137894</x:v>
      </x:c>
      <x:c r="F84" t="s">
        <x:v>99</x:v>
      </x:c>
      <x:c r="G84" s="6">
        <x:v>115.9401809938766</x:v>
      </x:c>
      <x:c r="H84" t="s">
        <x:v>97</x:v>
      </x:c>
      <x:c r="I84" s="6">
        <x:v>27.33276995330516</x:v>
      </x:c>
      <x:c r="J84" t="s">
        <x:v>95</x:v>
      </x:c>
      <x:c r="K84" s="6">
        <x:v>1019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19.556</x:v>
      </x:c>
      <x:c r="S84" s="8">
        <x:v>114589.81008669884</x:v>
      </x:c>
      <x:c r="T84" s="12">
        <x:v>240433.66949619527</x:v>
      </x:c>
      <x:c r="U84" s="12">
        <x:v>22.75</x:v>
      </x:c>
      <x:c r="V84" s="12">
        <x:v>51</x:v>
      </x:c>
      <x:c r="W84" s="12">
        <x:f>NA()</x:f>
      </x:c>
    </x:row>
    <x:row r="85">
      <x:c r="A85">
        <x:v>35677</x:v>
      </x:c>
      <x:c r="B85" s="1">
        <x:v>44774.494346291685</x:v>
      </x:c>
      <x:c r="C85" s="6">
        <x:v>1.381753065</x:v>
      </x:c>
      <x:c r="D85" s="14" t="s">
        <x:v>94</x:v>
      </x:c>
      <x:c r="E85" s="15">
        <x:v>44771.48123137894</x:v>
      </x:c>
      <x:c r="F85" t="s">
        <x:v>99</x:v>
      </x:c>
      <x:c r="G85" s="6">
        <x:v>115.95196415163896</x:v>
      </x:c>
      <x:c r="H85" t="s">
        <x:v>97</x:v>
      </x:c>
      <x:c r="I85" s="6">
        <x:v>27.340794003712745</x:v>
      </x:c>
      <x:c r="J85" t="s">
        <x:v>95</x:v>
      </x:c>
      <x:c r="K85" s="6">
        <x:v>1019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19.554</x:v>
      </x:c>
      <x:c r="S85" s="8">
        <x:v>114590.16537858122</x:v>
      </x:c>
      <x:c r="T85" s="12">
        <x:v>240426.5763314086</x:v>
      </x:c>
      <x:c r="U85" s="12">
        <x:v>22.75</x:v>
      </x:c>
      <x:c r="V85" s="12">
        <x:v>51</x:v>
      </x:c>
      <x:c r="W85" s="12">
        <x:f>NA()</x:f>
      </x:c>
    </x:row>
    <x:row r="86">
      <x:c r="A86">
        <x:v>35687</x:v>
      </x:c>
      <x:c r="B86" s="1">
        <x:v>44774.49435810936</x:v>
      </x:c>
      <x:c r="C86" s="6">
        <x:v>1.39877051</x:v>
      </x:c>
      <x:c r="D86" s="14" t="s">
        <x:v>94</x:v>
      </x:c>
      <x:c r="E86" s="15">
        <x:v>44771.48123137894</x:v>
      </x:c>
      <x:c r="F86" t="s">
        <x:v>99</x:v>
      </x:c>
      <x:c r="G86" s="6">
        <x:v>115.92270352750552</x:v>
      </x:c>
      <x:c r="H86" t="s">
        <x:v>97</x:v>
      </x:c>
      <x:c r="I86" s="6">
        <x:v>27.32958438055948</x:v>
      </x:c>
      <x:c r="J86" t="s">
        <x:v>95</x:v>
      </x:c>
      <x:c r="K86" s="6">
        <x:v>1019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19.558</x:v>
      </x:c>
      <x:c r="S86" s="8">
        <x:v>114577.6846153126</x:v>
      </x:c>
      <x:c r="T86" s="12">
        <x:v>240438.2967227944</x:v>
      </x:c>
      <x:c r="U86" s="12">
        <x:v>22.75</x:v>
      </x:c>
      <x:c r="V86" s="12">
        <x:v>51</x:v>
      </x:c>
      <x:c r="W86" s="12">
        <x:f>NA()</x:f>
      </x:c>
    </x:row>
    <x:row r="87">
      <x:c r="A87">
        <x:v>35709</x:v>
      </x:c>
      <x:c r="B87" s="1">
        <x:v>44774.494369577085</x:v>
      </x:c>
      <x:c r="C87" s="6">
        <x:v>1.4152840333333334</x:v>
      </x:c>
      <x:c r="D87" s="14" t="s">
        <x:v>94</x:v>
      </x:c>
      <x:c r="E87" s="15">
        <x:v>44771.48123137894</x:v>
      </x:c>
      <x:c r="F87" t="s">
        <x:v>99</x:v>
      </x:c>
      <x:c r="G87" s="6">
        <x:v>115.93448360108889</x:v>
      </x:c>
      <x:c r="H87" t="s">
        <x:v>97</x:v>
      </x:c>
      <x:c r="I87" s="6">
        <x:v>27.337608423351867</x:v>
      </x:c>
      <x:c r="J87" t="s">
        <x:v>95</x:v>
      </x:c>
      <x:c r="K87" s="6">
        <x:v>1019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19.556</x:v>
      </x:c>
      <x:c r="S87" s="8">
        <x:v>114574.11366947184</x:v>
      </x:c>
      <x:c r="T87" s="12">
        <x:v>240434.64810312854</x:v>
      </x:c>
      <x:c r="U87" s="12">
        <x:v>22.75</x:v>
      </x:c>
      <x:c r="V87" s="12">
        <x:v>51</x:v>
      </x:c>
      <x:c r="W87" s="12">
        <x:f>NA()</x:f>
      </x:c>
    </x:row>
    <x:row r="88">
      <x:c r="A88">
        <x:v>35699</x:v>
      </x:c>
      <x:c r="B88" s="1">
        <x:v>44774.49438114768</x:v>
      </x:c>
      <x:c r="C88" s="6">
        <x:v>1.4319456883333332</x:v>
      </x:c>
      <x:c r="D88" s="14" t="s">
        <x:v>94</x:v>
      </x:c>
      <x:c r="E88" s="15">
        <x:v>44771.48123137894</x:v>
      </x:c>
      <x:c r="F88" t="s">
        <x:v>99</x:v>
      </x:c>
      <x:c r="G88" s="6">
        <x:v>115.9165455164073</x:v>
      </x:c>
      <x:c r="H88" t="s">
        <x:v>97</x:v>
      </x:c>
      <x:c r="I88" s="6">
        <x:v>27.343829323661794</x:v>
      </x:c>
      <x:c r="J88" t="s">
        <x:v>95</x:v>
      </x:c>
      <x:c r="K88" s="6">
        <x:v>1019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19.557</x:v>
      </x:c>
      <x:c r="S88" s="8">
        <x:v>114577.62699123728</x:v>
      </x:c>
      <x:c r="T88" s="12">
        <x:v>240424.06436357187</x:v>
      </x:c>
      <x:c r="U88" s="12">
        <x:v>22.75</x:v>
      </x:c>
      <x:c r="V88" s="12">
        <x:v>51</x:v>
      </x:c>
      <x:c r="W88" s="12">
        <x:f>NA()</x:f>
      </x:c>
    </x:row>
    <x:row r="89">
      <x:c r="A89">
        <x:v>35716</x:v>
      </x:c>
      <x:c r="B89" s="1">
        <x:v>44774.4943924915</x:v>
      </x:c>
      <x:c r="C89" s="6">
        <x:v>1.4482807866666667</x:v>
      </x:c>
      <x:c r="D89" s="14" t="s">
        <x:v>94</x:v>
      </x:c>
      <x:c r="E89" s="15">
        <x:v>44771.48123137894</x:v>
      </x:c>
      <x:c r="F89" t="s">
        <x:v>99</x:v>
      </x:c>
      <x:c r="G89" s="6">
        <x:v>115.94396629460284</x:v>
      </x:c>
      <x:c r="H89" t="s">
        <x:v>97</x:v>
      </x:c>
      <x:c r="I89" s="6">
        <x:v>27.347585911557417</x:v>
      </x:c>
      <x:c r="J89" t="s">
        <x:v>95</x:v>
      </x:c>
      <x:c r="K89" s="6">
        <x:v>1019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19.554</x:v>
      </x:c>
      <x:c r="S89" s="8">
        <x:v>114573.99102707363</x:v>
      </x:c>
      <x:c r="T89" s="12">
        <x:v>240427.86233213914</x:v>
      </x:c>
      <x:c r="U89" s="12">
        <x:v>22.75</x:v>
      </x:c>
      <x:c r="V89" s="12">
        <x:v>51</x:v>
      </x:c>
      <x:c r="W89" s="12">
        <x:f>NA()</x:f>
      </x:c>
    </x:row>
    <x:row r="90">
      <x:c r="A90">
        <x:v>35727</x:v>
      </x:c>
      <x:c r="B90" s="1">
        <x:v>44774.49440403922</x:v>
      </x:c>
      <x:c r="C90" s="6">
        <x:v>1.46490951</x:v>
      </x:c>
      <x:c r="D90" s="14" t="s">
        <x:v>94</x:v>
      </x:c>
      <x:c r="E90" s="15">
        <x:v>44771.48123137894</x:v>
      </x:c>
      <x:c r="F90" t="s">
        <x:v>99</x:v>
      </x:c>
      <x:c r="G90" s="6">
        <x:v>115.93437709209427</x:v>
      </x:c>
      <x:c r="H90" t="s">
        <x:v>97</x:v>
      </x:c>
      <x:c r="I90" s="6">
        <x:v>27.355730208553723</x:v>
      </x:c>
      <x:c r="J90" t="s">
        <x:v>95</x:v>
      </x:c>
      <x:c r="K90" s="6">
        <x:v>1019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19.554</x:v>
      </x:c>
      <x:c r="S90" s="8">
        <x:v>114574.9292711461</x:v>
      </x:c>
      <x:c r="T90" s="12">
        <x:v>240429.8509453451</x:v>
      </x:c>
      <x:c r="U90" s="12">
        <x:v>22.75</x:v>
      </x:c>
      <x:c r="V90" s="12">
        <x:v>51</x:v>
      </x:c>
      <x:c r="W90" s="12">
        <x:f>NA()</x:f>
      </x:c>
    </x:row>
    <x:row r="91">
      <x:c r="A91">
        <x:v>35736</x:v>
      </x:c>
      <x:c r="B91" s="1">
        <x:v>44774.494416081216</x:v>
      </x:c>
      <x:c r="C91" s="6">
        <x:v>1.4822499783333334</x:v>
      </x:c>
      <x:c r="D91" s="14" t="s">
        <x:v>94</x:v>
      </x:c>
      <x:c r="E91" s="15">
        <x:v>44771.48123137894</x:v>
      </x:c>
      <x:c r="F91" t="s">
        <x:v>99</x:v>
      </x:c>
      <x:c r="G91" s="6">
        <x:v>115.91070864338597</x:v>
      </x:c>
      <x:c r="H91" t="s">
        <x:v>97</x:v>
      </x:c>
      <x:c r="I91" s="6">
        <x:v>27.36681970745667</x:v>
      </x:c>
      <x:c r="J91" t="s">
        <x:v>95</x:v>
      </x:c>
      <x:c r="K91" s="6">
        <x:v>1019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19.555</x:v>
      </x:c>
      <x:c r="S91" s="8">
        <x:v>114572.30277231004</x:v>
      </x:c>
      <x:c r="T91" s="12">
        <x:v>240426.3133741721</x:v>
      </x:c>
      <x:c r="U91" s="12">
        <x:v>22.75</x:v>
      </x:c>
      <x:c r="V91" s="12">
        <x:v>51</x:v>
      </x:c>
      <x:c r="W91" s="12">
        <x:f>NA()</x:f>
      </x:c>
    </x:row>
    <x:row r="92">
      <x:c r="A92">
        <x:v>35745</x:v>
      </x:c>
      <x:c r="B92" s="1">
        <x:v>44774.494427592195</x:v>
      </x:c>
      <x:c r="C92" s="6">
        <x:v>1.4988257883333334</x:v>
      </x:c>
      <x:c r="D92" s="14" t="s">
        <x:v>94</x:v>
      </x:c>
      <x:c r="E92" s="15">
        <x:v>44771.48123137894</x:v>
      </x:c>
      <x:c r="F92" t="s">
        <x:v>99</x:v>
      </x:c>
      <x:c r="G92" s="6">
        <x:v>115.92981241430653</x:v>
      </x:c>
      <x:c r="H92" t="s">
        <x:v>97</x:v>
      </x:c>
      <x:c r="I92" s="6">
        <x:v>27.350591184901532</x:v>
      </x:c>
      <x:c r="J92" t="s">
        <x:v>95</x:v>
      </x:c>
      <x:c r="K92" s="6">
        <x:v>1019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19.555</x:v>
      </x:c>
      <x:c r="S92" s="8">
        <x:v>114571.55692718462</x:v>
      </x:c>
      <x:c r="T92" s="12">
        <x:v>240427.1288538961</x:v>
      </x:c>
      <x:c r="U92" s="12">
        <x:v>22.75</x:v>
      </x:c>
      <x:c r="V92" s="12">
        <x:v>51</x:v>
      </x:c>
      <x:c r="W92" s="12">
        <x:f>NA()</x:f>
      </x:c>
    </x:row>
    <x:row r="93">
      <x:c r="A93">
        <x:v>35751</x:v>
      </x:c>
      <x:c r="B93" s="1">
        <x:v>44774.49443925783</x:v>
      </x:c>
      <x:c r="C93" s="6">
        <x:v>1.5156243066666666</x:v>
      </x:c>
      <x:c r="D93" s="14" t="s">
        <x:v>94</x:v>
      </x:c>
      <x:c r="E93" s="15">
        <x:v>44771.48123137894</x:v>
      </x:c>
      <x:c r="F93" t="s">
        <x:v>99</x:v>
      </x:c>
      <x:c r="G93" s="6">
        <x:v>115.91863256738891</x:v>
      </x:c>
      <x:c r="H93" t="s">
        <x:v>97</x:v>
      </x:c>
      <x:c r="I93" s="6">
        <x:v>27.36008786635466</x:v>
      </x:c>
      <x:c r="J93" t="s">
        <x:v>95</x:v>
      </x:c>
      <x:c r="K93" s="6">
        <x:v>1019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19.555</x:v>
      </x:c>
      <x:c r="S93" s="8">
        <x:v>114569.70219967321</x:v>
      </x:c>
      <x:c r="T93" s="12">
        <x:v>240419.26473377313</x:v>
      </x:c>
      <x:c r="U93" s="12">
        <x:v>22.75</x:v>
      </x:c>
      <x:c r="V93" s="12">
        <x:v>51</x:v>
      </x:c>
      <x:c r="W93" s="12">
        <x:f>NA()</x:f>
      </x:c>
    </x:row>
    <x:row r="94">
      <x:c r="A94">
        <x:v>35762</x:v>
      </x:c>
      <x:c r="B94" s="1">
        <x:v>44774.494450516184</x:v>
      </x:c>
      <x:c r="C94" s="6">
        <x:v>1.5318363316666668</x:v>
      </x:c>
      <x:c r="D94" s="14" t="s">
        <x:v>94</x:v>
      </x:c>
      <x:c r="E94" s="15">
        <x:v>44771.48123137894</x:v>
      </x:c>
      <x:c r="F94" t="s">
        <x:v>99</x:v>
      </x:c>
      <x:c r="G94" s="6">
        <x:v>115.94842553542539</x:v>
      </x:c>
      <x:c r="H94" t="s">
        <x:v>97</x:v>
      </x:c>
      <x:c r="I94" s="6">
        <x:v>27.3528150889083</x:v>
      </x:c>
      <x:c r="J94" t="s">
        <x:v>95</x:v>
      </x:c>
      <x:c r="K94" s="6">
        <x:v>1019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19.553</x:v>
      </x:c>
      <x:c r="S94" s="8">
        <x:v>114572.7704099156</x:v>
      </x:c>
      <x:c r="T94" s="12">
        <x:v>240428.73323679963</x:v>
      </x:c>
      <x:c r="U94" s="12">
        <x:v>22.75</x:v>
      </x:c>
      <x:c r="V94" s="12">
        <x:v>51</x:v>
      </x:c>
      <x:c r="W94" s="12">
        <x:f>NA()</x:f>
      </x:c>
    </x:row>
    <x:row r="95">
      <x:c r="A95">
        <x:v>35766</x:v>
      </x:c>
      <x:c r="B95" s="1">
        <x:v>44774.4944618335</x:v>
      </x:c>
      <x:c r="C95" s="6">
        <x:v>1.548133275</x:v>
      </x:c>
      <x:c r="D95" s="14" t="s">
        <x:v>94</x:v>
      </x:c>
      <x:c r="E95" s="15">
        <x:v>44771.48123137894</x:v>
      </x:c>
      <x:c r="F95" t="s">
        <x:v>99</x:v>
      </x:c>
      <x:c r="G95" s="6">
        <x:v>115.94902711715487</x:v>
      </x:c>
      <x:c r="H95" t="s">
        <x:v>97</x:v>
      </x:c>
      <x:c r="I95" s="6">
        <x:v>27.35230419191157</x:v>
      </x:c>
      <x:c r="J95" t="s">
        <x:v>95</x:v>
      </x:c>
      <x:c r="K95" s="6">
        <x:v>1019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19.553</x:v>
      </x:c>
      <x:c r="S95" s="8">
        <x:v>114566.91769035495</x:v>
      </x:c>
      <x:c r="T95" s="12">
        <x:v>240424.7551723834</x:v>
      </x:c>
      <x:c r="U95" s="12">
        <x:v>22.75</x:v>
      </x:c>
      <x:c r="V95" s="12">
        <x:v>51</x:v>
      </x:c>
      <x:c r="W95" s="12">
        <x:f>NA()</x:f>
      </x:c>
    </x:row>
    <x:row r="96">
      <x:c r="A96">
        <x:v>35781</x:v>
      </x:c>
      <x:c r="B96" s="1">
        <x:v>44774.494474036444</x:v>
      </x:c>
      <x:c r="C96" s="6">
        <x:v>1.5657055066666667</x:v>
      </x:c>
      <x:c r="D96" s="14" t="s">
        <x:v>94</x:v>
      </x:c>
      <x:c r="E96" s="15">
        <x:v>44771.48123137894</x:v>
      </x:c>
      <x:c r="F96" t="s">
        <x:v>99</x:v>
      </x:c>
      <x:c r="G96" s="6">
        <x:v>115.92050857880234</x:v>
      </x:c>
      <x:c r="H96" t="s">
        <x:v>97</x:v>
      </x:c>
      <x:c r="I96" s="6">
        <x:v>27.36751092404802</x:v>
      </x:c>
      <x:c r="J96" t="s">
        <x:v>95</x:v>
      </x:c>
      <x:c r="K96" s="6">
        <x:v>1019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19.554</x:v>
      </x:c>
      <x:c r="S96" s="8">
        <x:v>114558.01495774646</x:v>
      </x:c>
      <x:c r="T96" s="12">
        <x:v>240426.8910462496</x:v>
      </x:c>
      <x:c r="U96" s="12">
        <x:v>22.75</x:v>
      </x:c>
      <x:c r="V96" s="12">
        <x:v>51</x:v>
      </x:c>
      <x:c r="W96" s="12">
        <x:f>NA()</x:f>
      </x:c>
    </x:row>
    <x:row r="97">
      <x:c r="A97">
        <x:v>35783</x:v>
      </x:c>
      <x:c r="B97" s="1">
        <x:v>44774.49448502816</x:v>
      </x:c>
      <x:c r="C97" s="6">
        <x:v>1.5815335783333333</x:v>
      </x:c>
      <x:c r="D97" s="14" t="s">
        <x:v>94</x:v>
      </x:c>
      <x:c r="E97" s="15">
        <x:v>44771.48123137894</x:v>
      </x:c>
      <x:c r="F97" t="s">
        <x:v>99</x:v>
      </x:c>
      <x:c r="G97" s="6">
        <x:v>115.90536645475746</x:v>
      </x:c>
      <x:c r="H97" t="s">
        <x:v>97</x:v>
      </x:c>
      <x:c r="I97" s="6">
        <x:v>27.353325985982792</x:v>
      </x:c>
      <x:c r="J97" t="s">
        <x:v>95</x:v>
      </x:c>
      <x:c r="K97" s="6">
        <x:v>1019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19.557</x:v>
      </x:c>
      <x:c r="S97" s="8">
        <x:v>114552.75741318171</x:v>
      </x:c>
      <x:c r="T97" s="12">
        <x:v>240431.2831884624</x:v>
      </x:c>
      <x:c r="U97" s="12">
        <x:v>22.75</x:v>
      </x:c>
      <x:c r="V97" s="12">
        <x:v>51</x:v>
      </x:c>
      <x:c r="W97" s="12">
        <x:f>NA()</x:f>
      </x:c>
    </x:row>
    <x:row r="98">
      <x:c r="A98">
        <x:v>35798</x:v>
      </x:c>
      <x:c r="B98" s="1">
        <x:v>44774.49449654883</x:v>
      </x:c>
      <x:c r="C98" s="6">
        <x:v>1.598123345</x:v>
      </x:c>
      <x:c r="D98" s="14" t="s">
        <x:v>94</x:v>
      </x:c>
      <x:c r="E98" s="15">
        <x:v>44771.48123137894</x:v>
      </x:c>
      <x:c r="F98" t="s">
        <x:v>99</x:v>
      </x:c>
      <x:c r="G98" s="6">
        <x:v>115.95245976599777</x:v>
      </x:c>
      <x:c r="H98" t="s">
        <x:v>97</x:v>
      </x:c>
      <x:c r="I98" s="6">
        <x:v>27.34938907524065</x:v>
      </x:c>
      <x:c r="J98" t="s">
        <x:v>95</x:v>
      </x:c>
      <x:c r="K98" s="6">
        <x:v>1019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19.553</x:v>
      </x:c>
      <x:c r="S98" s="8">
        <x:v>114550.69734458903</x:v>
      </x:c>
      <x:c r="T98" s="12">
        <x:v>240419.7880974244</x:v>
      </x:c>
      <x:c r="U98" s="12">
        <x:v>22.75</x:v>
      </x:c>
      <x:c r="V98" s="12">
        <x:v>51</x:v>
      </x:c>
      <x:c r="W98" s="12">
        <x:f>NA()</x:f>
      </x:c>
    </x:row>
    <x:row r="99">
      <x:c r="A99">
        <x:v>35804</x:v>
      </x:c>
      <x:c r="B99" s="1">
        <x:v>44774.49450866087</x:v>
      </x:c>
      <x:c r="C99" s="6">
        <x:v>1.615564685</x:v>
      </x:c>
      <x:c r="D99" s="14" t="s">
        <x:v>94</x:v>
      </x:c>
      <x:c r="E99" s="15">
        <x:v>44771.48123137894</x:v>
      </x:c>
      <x:c r="F99" t="s">
        <x:v>99</x:v>
      </x:c>
      <x:c r="G99" s="6">
        <x:v>115.91803116817232</x:v>
      </x:c>
      <x:c r="H99" t="s">
        <x:v>97</x:v>
      </x:c>
      <x:c r="I99" s="6">
        <x:v>27.360598764535553</x:v>
      </x:c>
      <x:c r="J99" t="s">
        <x:v>95</x:v>
      </x:c>
      <x:c r="K99" s="6">
        <x:v>1019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19.555</x:v>
      </x:c>
      <x:c r="S99" s="8">
        <x:v>114547.55471431592</x:v>
      </x:c>
      <x:c r="T99" s="12">
        <x:v>240429.8733236318</x:v>
      </x:c>
      <x:c r="U99" s="12">
        <x:v>22.75</x:v>
      </x:c>
      <x:c r="V99" s="12">
        <x:v>51</x:v>
      </x:c>
      <x:c r="W99" s="12">
        <x:f>NA()</x:f>
      </x:c>
    </x:row>
    <x:row r="100">
      <x:c r="A100">
        <x:v>35817</x:v>
      </x:c>
      <x:c r="B100" s="1">
        <x:v>44774.49451980703</x:v>
      </x:c>
      <x:c r="C100" s="6">
        <x:v>1.6316151516666666</x:v>
      </x:c>
      <x:c r="D100" s="14" t="s">
        <x:v>94</x:v>
      </x:c>
      <x:c r="E100" s="15">
        <x:v>44771.48123137894</x:v>
      </x:c>
      <x:c r="F100" t="s">
        <x:v>99</x:v>
      </x:c>
      <x:c r="G100" s="6">
        <x:v>115.9457007857629</x:v>
      </x:c>
      <x:c r="H100" t="s">
        <x:v>97</x:v>
      </x:c>
      <x:c r="I100" s="6">
        <x:v>27.355129152749214</x:v>
      </x:c>
      <x:c r="J100" t="s">
        <x:v>95</x:v>
      </x:c>
      <x:c r="K100" s="6">
        <x:v>1019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19.553</x:v>
      </x:c>
      <x:c r="S100" s="8">
        <x:v>114547.6611939243</x:v>
      </x:c>
      <x:c r="T100" s="12">
        <x:v>240427.0675518904</x:v>
      </x:c>
      <x:c r="U100" s="12">
        <x:v>22.75</x:v>
      </x:c>
      <x:c r="V100" s="12">
        <x:v>51</x:v>
      </x:c>
      <x:c r="W100" s="12">
        <x:f>NA()</x:f>
      </x:c>
    </x:row>
    <x:row r="101">
      <x:c r="A101">
        <x:v>35823</x:v>
      </x:c>
      <x:c r="B101" s="1">
        <x:v>44774.49453141653</x:v>
      </x:c>
      <x:c r="C101" s="6">
        <x:v>1.6483328366666667</x:v>
      </x:c>
      <x:c r="D101" s="14" t="s">
        <x:v>94</x:v>
      </x:c>
      <x:c r="E101" s="15">
        <x:v>44771.48123137894</x:v>
      </x:c>
      <x:c r="F101" t="s">
        <x:v>99</x:v>
      </x:c>
      <x:c r="G101" s="6">
        <x:v>115.98106057391293</x:v>
      </x:c>
      <x:c r="H101" t="s">
        <x:v>97</x:v>
      </x:c>
      <x:c r="I101" s="6">
        <x:v>27.35215392810369</x:v>
      </x:c>
      <x:c r="J101" t="s">
        <x:v>95</x:v>
      </x:c>
      <x:c r="K101" s="6">
        <x:v>1019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19.55</x:v>
      </x:c>
      <x:c r="S101" s="8">
        <x:v>114548.50426808564</x:v>
      </x:c>
      <x:c r="T101" s="12">
        <x:v>240426.14493329232</x:v>
      </x:c>
      <x:c r="U101" s="12">
        <x:v>22.75</x:v>
      </x:c>
      <x:c r="V101" s="12">
        <x:v>51</x:v>
      </x:c>
      <x:c r="W101" s="12">
        <x:f>NA()</x:f>
      </x:c>
    </x:row>
    <x:row r="102">
      <x:c r="A102">
        <x:v>35832</x:v>
      </x:c>
      <x:c r="B102" s="1">
        <x:v>44774.49454352722</x:v>
      </x:c>
      <x:c r="C102" s="6">
        <x:v>1.6657722233333334</x:v>
      </x:c>
      <x:c r="D102" s="14" t="s">
        <x:v>94</x:v>
      </x:c>
      <x:c r="E102" s="15">
        <x:v>44771.48123137894</x:v>
      </x:c>
      <x:c r="F102" t="s">
        <x:v>99</x:v>
      </x:c>
      <x:c r="G102" s="6">
        <x:v>115.95883005490975</x:v>
      </x:c>
      <x:c r="H102" t="s">
        <x:v>97</x:v>
      </x:c>
      <x:c r="I102" s="6">
        <x:v>27.343979587096783</x:v>
      </x:c>
      <x:c r="J102" t="s">
        <x:v>95</x:v>
      </x:c>
      <x:c r="K102" s="6">
        <x:v>1019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19.553</x:v>
      </x:c>
      <x:c r="S102" s="8">
        <x:v>114549.28795853582</x:v>
      </x:c>
      <x:c r="T102" s="12">
        <x:v>240418.32787482807</x:v>
      </x:c>
      <x:c r="U102" s="12">
        <x:v>22.75</x:v>
      </x:c>
      <x:c r="V102" s="12">
        <x:v>51</x:v>
      </x:c>
      <x:c r="W102" s="12">
        <x:f>NA()</x:f>
      </x:c>
    </x:row>
    <x:row r="103">
      <x:c r="A103">
        <x:v>35840</x:v>
      </x:c>
      <x:c r="B103" s="1">
        <x:v>44774.494554578756</x:v>
      </x:c>
      <x:c r="C103" s="6">
        <x:v>1.68168644</x:v>
      </x:c>
      <x:c r="D103" s="14" t="s">
        <x:v>94</x:v>
      </x:c>
      <x:c r="E103" s="15">
        <x:v>44771.48123137894</x:v>
      </x:c>
      <x:c r="F103" t="s">
        <x:v>99</x:v>
      </x:c>
      <x:c r="G103" s="6">
        <x:v>115.91987057098522</x:v>
      </x:c>
      <x:c r="H103" t="s">
        <x:v>97</x:v>
      </x:c>
      <x:c r="I103" s="6">
        <x:v>27.350020182758726</x:v>
      </x:c>
      <x:c r="J103" t="s">
        <x:v>95</x:v>
      </x:c>
      <x:c r="K103" s="6">
        <x:v>1019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19.556</x:v>
      </x:c>
      <x:c r="S103" s="8">
        <x:v>114542.17988114832</x:v>
      </x:c>
      <x:c r="T103" s="12">
        <x:v>240417.88780181747</x:v>
      </x:c>
      <x:c r="U103" s="12">
        <x:v>22.75</x:v>
      </x:c>
      <x:c r="V103" s="12">
        <x:v>51</x:v>
      </x:c>
      <x:c r="W103" s="12">
        <x:f>NA()</x:f>
      </x:c>
    </x:row>
    <x:row r="104">
      <x:c r="A104">
        <x:v>35847</x:v>
      </x:c>
      <x:c r="B104" s="1">
        <x:v>44774.49456636963</x:v>
      </x:c>
      <x:c r="C104" s="6">
        <x:v>1.6986653033333334</x:v>
      </x:c>
      <x:c r="D104" s="14" t="s">
        <x:v>94</x:v>
      </x:c>
      <x:c r="E104" s="15">
        <x:v>44771.48123137894</x:v>
      </x:c>
      <x:c r="F104" t="s">
        <x:v>99</x:v>
      </x:c>
      <x:c r="G104" s="6">
        <x:v>115.94078163971804</x:v>
      </x:c>
      <x:c r="H104" t="s">
        <x:v>97</x:v>
      </x:c>
      <x:c r="I104" s="6">
        <x:v>27.341274846294255</x:v>
      </x:c>
      <x:c r="J104" t="s">
        <x:v>95</x:v>
      </x:c>
      <x:c r="K104" s="6">
        <x:v>1019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19.555</x:v>
      </x:c>
      <x:c r="S104" s="8">
        <x:v>114542.946943382</x:v>
      </x:c>
      <x:c r="T104" s="12">
        <x:v>240426.78162544486</x:v>
      </x:c>
      <x:c r="U104" s="12">
        <x:v>22.75</x:v>
      </x:c>
      <x:c r="V104" s="12">
        <x:v>51</x:v>
      </x:c>
      <x:c r="W104" s="12">
        <x:f>NA()</x:f>
      </x:c>
    </x:row>
    <x:row r="105">
      <x:c r="A105">
        <x:v>35856</x:v>
      </x:c>
      <x:c r="B105" s="1">
        <x:v>44774.49457772659</x:v>
      </x:c>
      <x:c r="C105" s="6">
        <x:v>1.7150193266666667</x:v>
      </x:c>
      <x:c r="D105" s="14" t="s">
        <x:v>94</x:v>
      </x:c>
      <x:c r="E105" s="15">
        <x:v>44771.48123137894</x:v>
      </x:c>
      <x:c r="F105" t="s">
        <x:v>99</x:v>
      </x:c>
      <x:c r="G105" s="6">
        <x:v>115.9739084436725</x:v>
      </x:c>
      <x:c r="H105" t="s">
        <x:v>97</x:v>
      </x:c>
      <x:c r="I105" s="6">
        <x:v>27.34019295058306</x:v>
      </x:c>
      <x:c r="J105" t="s">
        <x:v>95</x:v>
      </x:c>
      <x:c r="K105" s="6">
        <x:v>1019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19.552</x:v>
      </x:c>
      <x:c r="S105" s="8">
        <x:v>114530.84455636548</x:v>
      </x:c>
      <x:c r="T105" s="12">
        <x:v>240410.41193764118</x:v>
      </x:c>
      <x:c r="U105" s="12">
        <x:v>22.75</x:v>
      </x:c>
      <x:c r="V105" s="12">
        <x:v>51</x:v>
      </x:c>
      <x:c r="W105" s="12">
        <x:f>NA()</x:f>
      </x:c>
    </x:row>
    <x:row r="106">
      <x:c r="A106">
        <x:v>35870</x:v>
      </x:c>
      <x:c r="B106" s="1">
        <x:v>44774.49458921894</x:v>
      </x:c>
      <x:c r="C106" s="6">
        <x:v>1.731568305</x:v>
      </x:c>
      <x:c r="D106" s="14" t="s">
        <x:v>94</x:v>
      </x:c>
      <x:c r="E106" s="15">
        <x:v>44771.48123137894</x:v>
      </x:c>
      <x:c r="F106" t="s">
        <x:v>99</x:v>
      </x:c>
      <x:c r="G106" s="6">
        <x:v>115.95281365644371</x:v>
      </x:c>
      <x:c r="H106" t="s">
        <x:v>97</x:v>
      </x:c>
      <x:c r="I106" s="6">
        <x:v>27.349088547892734</x:v>
      </x:c>
      <x:c r="J106" t="s">
        <x:v>95</x:v>
      </x:c>
      <x:c r="K106" s="6">
        <x:v>1019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19.553</x:v>
      </x:c>
      <x:c r="S106" s="8">
        <x:v>114527.97533700967</x:v>
      </x:c>
      <x:c r="T106" s="12">
        <x:v>240423.0794998287</x:v>
      </x:c>
      <x:c r="U106" s="12">
        <x:v>22.75</x:v>
      </x:c>
      <x:c r="V106" s="12">
        <x:v>51</x:v>
      </x:c>
      <x:c r="W106" s="12">
        <x:f>NA()</x:f>
      </x:c>
    </x:row>
    <x:row r="107">
      <x:c r="A107">
        <x:v>35873</x:v>
      </x:c>
      <x:c r="B107" s="1">
        <x:v>44774.494601466766</x:v>
      </x:c>
      <x:c r="C107" s="6">
        <x:v>1.7492051766666668</x:v>
      </x:c>
      <x:c r="D107" s="14" t="s">
        <x:v>94</x:v>
      </x:c>
      <x:c r="E107" s="15">
        <x:v>44771.48123137894</x:v>
      </x:c>
      <x:c r="F107" t="s">
        <x:v>99</x:v>
      </x:c>
      <x:c r="G107" s="6">
        <x:v>115.96955462246453</x:v>
      </x:c>
      <x:c r="H107" t="s">
        <x:v>97</x:v>
      </x:c>
      <x:c r="I107" s="6">
        <x:v>27.334873635076747</x:v>
      </x:c>
      <x:c r="J107" t="s">
        <x:v>95</x:v>
      </x:c>
      <x:c r="K107" s="6">
        <x:v>1019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19.553</x:v>
      </x:c>
      <x:c r="S107" s="8">
        <x:v>114529.75005792883</x:v>
      </x:c>
      <x:c r="T107" s="12">
        <x:v>240422.42988015414</x:v>
      </x:c>
      <x:c r="U107" s="12">
        <x:v>22.75</x:v>
      </x:c>
      <x:c r="V107" s="12">
        <x:v>51</x:v>
      </x:c>
      <x:c r="W107" s="12">
        <x:f>NA()</x:f>
      </x:c>
    </x:row>
    <x:row r="108">
      <x:c r="A108">
        <x:v>35882</x:v>
      </x:c>
      <x:c r="B108" s="1">
        <x:v>44774.494612327</x:v>
      </x:c>
      <x:c r="C108" s="6">
        <x:v>1.76484391</x:v>
      </x:c>
      <x:c r="D108" s="14" t="s">
        <x:v>94</x:v>
      </x:c>
      <x:c r="E108" s="15">
        <x:v>44771.48123137894</x:v>
      </x:c>
      <x:c r="F108" t="s">
        <x:v>99</x:v>
      </x:c>
      <x:c r="G108" s="6">
        <x:v>115.95196432223811</x:v>
      </x:c>
      <x:c r="H108" t="s">
        <x:v>97</x:v>
      </x:c>
      <x:c r="I108" s="6">
        <x:v>27.349809813572847</x:v>
      </x:c>
      <x:c r="J108" t="s">
        <x:v>95</x:v>
      </x:c>
      <x:c r="K108" s="6">
        <x:v>1019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19.553</x:v>
      </x:c>
      <x:c r="S108" s="8">
        <x:v>114527.05919518424</x:v>
      </x:c>
      <x:c r="T108" s="12">
        <x:v>240417.27900043374</x:v>
      </x:c>
      <x:c r="U108" s="12">
        <x:v>22.75</x:v>
      </x:c>
      <x:c r="V108" s="12">
        <x:v>51</x:v>
      </x:c>
      <x:c r="W108" s="12">
        <x:f>NA()</x:f>
      </x:c>
    </x:row>
    <x:row r="109">
      <x:c r="A109">
        <x:v>35899</x:v>
      </x:c>
      <x:c r="B109" s="1">
        <x:v>44774.49462386678</x:v>
      </x:c>
      <x:c r="C109" s="6">
        <x:v>1.7814612016666667</x:v>
      </x:c>
      <x:c r="D109" s="14" t="s">
        <x:v>94</x:v>
      </x:c>
      <x:c r="E109" s="15">
        <x:v>44771.48123137894</x:v>
      </x:c>
      <x:c r="F109" t="s">
        <x:v>99</x:v>
      </x:c>
      <x:c r="G109" s="6">
        <x:v>115.91145147493891</x:v>
      </x:c>
      <x:c r="H109" t="s">
        <x:v>97</x:v>
      </x:c>
      <x:c r="I109" s="6">
        <x:v>27.366188596779466</x:v>
      </x:c>
      <x:c r="J109" t="s">
        <x:v>95</x:v>
      </x:c>
      <x:c r="K109" s="6">
        <x:v>1019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19.555</x:v>
      </x:c>
      <x:c r="S109" s="8">
        <x:v>114520.82744472871</x:v>
      </x:c>
      <x:c r="T109" s="12">
        <x:v>240409.34605549843</x:v>
      </x:c>
      <x:c r="U109" s="12">
        <x:v>22.75</x:v>
      </x:c>
      <x:c r="V109" s="12">
        <x:v>51</x:v>
      </x:c>
      <x:c r="W109" s="12">
        <x:f>NA()</x:f>
      </x:c>
    </x:row>
    <x:row r="110">
      <x:c r="A110">
        <x:v>35904</x:v>
      </x:c>
      <x:c r="B110" s="1">
        <x:v>44774.49463561341</x:v>
      </x:c>
      <x:c r="C110" s="6">
        <x:v>1.7983763433333333</x:v>
      </x:c>
      <x:c r="D110" s="14" t="s">
        <x:v>94</x:v>
      </x:c>
      <x:c r="E110" s="15">
        <x:v>44771.48123137894</x:v>
      </x:c>
      <x:c r="F110" t="s">
        <x:v>99</x:v>
      </x:c>
      <x:c r="G110" s="6">
        <x:v>115.91881057347167</x:v>
      </x:c>
      <x:c r="H110" t="s">
        <x:v>97</x:v>
      </x:c>
      <x:c r="I110" s="6">
        <x:v>27.368953463480466</x:v>
      </x:c>
      <x:c r="J110" t="s">
        <x:v>95</x:v>
      </x:c>
      <x:c r="K110" s="6">
        <x:v>1019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19.554</x:v>
      </x:c>
      <x:c r="S110" s="8">
        <x:v>114521.49976765756</x:v>
      </x:c>
      <x:c r="T110" s="12">
        <x:v>240416.24738917654</x:v>
      </x:c>
      <x:c r="U110" s="12">
        <x:v>22.75</x:v>
      </x:c>
      <x:c r="V110" s="12">
        <x:v>51</x:v>
      </x:c>
      <x:c r="W110" s="12">
        <x:f>NA()</x:f>
      </x:c>
    </x:row>
    <x:row r="111">
      <x:c r="A111">
        <x:v>35911</x:v>
      </x:c>
      <x:c r="B111" s="1">
        <x:v>44774.49464753493</x:v>
      </x:c>
      <x:c r="C111" s="6">
        <x:v>1.8155433266666667</x:v>
      </x:c>
      <x:c r="D111" s="14" t="s">
        <x:v>94</x:v>
      </x:c>
      <x:c r="E111" s="15">
        <x:v>44771.48123137894</x:v>
      </x:c>
      <x:c r="F111" t="s">
        <x:v>99</x:v>
      </x:c>
      <x:c r="G111" s="6">
        <x:v>115.92758554010723</x:v>
      </x:c>
      <x:c r="H111" t="s">
        <x:v>97</x:v>
      </x:c>
      <x:c r="I111" s="6">
        <x:v>27.37051621523233</x:v>
      </x:c>
      <x:c r="J111" t="s">
        <x:v>95</x:v>
      </x:c>
      <x:c r="K111" s="6">
        <x:v>1019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19.553</x:v>
      </x:c>
      <x:c r="S111" s="8">
        <x:v>114521.68344650776</x:v>
      </x:c>
      <x:c r="T111" s="12">
        <x:v>240417.91163871365</x:v>
      </x:c>
      <x:c r="U111" s="12">
        <x:v>22.75</x:v>
      </x:c>
      <x:c r="V111" s="12">
        <x:v>51</x:v>
      </x:c>
      <x:c r="W111" s="12">
        <x:f>NA()</x:f>
      </x:c>
    </x:row>
    <x:row r="112">
      <x:c r="A112">
        <x:v>35920</x:v>
      </x:c>
      <x:c r="B112" s="1">
        <x:v>44774.49465890592</x:v>
      </x:c>
      <x:c r="C112" s="6">
        <x:v>1.8319175516666666</x:v>
      </x:c>
      <x:c r="D112" s="14" t="s">
        <x:v>94</x:v>
      </x:c>
      <x:c r="E112" s="15">
        <x:v>44771.48123137894</x:v>
      </x:c>
      <x:c r="F112" t="s">
        <x:v>99</x:v>
      </x:c>
      <x:c r="G112" s="6">
        <x:v>115.96658755431208</x:v>
      </x:c>
      <x:c r="H112" t="s">
        <x:v>97</x:v>
      </x:c>
      <x:c r="I112" s="6">
        <x:v>27.37346140320369</x:v>
      </x:c>
      <x:c r="J112" t="s">
        <x:v>95</x:v>
      </x:c>
      <x:c r="K112" s="6">
        <x:v>1019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19.549</x:v>
      </x:c>
      <x:c r="S112" s="8">
        <x:v>114513.7261604259</x:v>
      </x:c>
      <x:c r="T112" s="12">
        <x:v>240422.6799440339</x:v>
      </x:c>
      <x:c r="U112" s="12">
        <x:v>22.75</x:v>
      </x:c>
      <x:c r="V112" s="12">
        <x:v>51</x:v>
      </x:c>
      <x:c r="W112" s="12">
        <x:f>NA()</x:f>
      </x:c>
    </x:row>
    <x:row r="113">
      <x:c r="A113">
        <x:v>35932</x:v>
      </x:c>
      <x:c r="B113" s="1">
        <x:v>44774.49467084328</x:v>
      </x:c>
      <x:c r="C113" s="6">
        <x:v>1.849107365</x:v>
      </x:c>
      <x:c r="D113" s="14" t="s">
        <x:v>94</x:v>
      </x:c>
      <x:c r="E113" s="15">
        <x:v>44771.48123137894</x:v>
      </x:c>
      <x:c r="F113" t="s">
        <x:v>99</x:v>
      </x:c>
      <x:c r="G113" s="6">
        <x:v>115.97479404907584</x:v>
      </x:c>
      <x:c r="H113" t="s">
        <x:v>97</x:v>
      </x:c>
      <x:c r="I113" s="6">
        <x:v>27.348457440549737</x:v>
      </x:c>
      <x:c r="J113" t="s">
        <x:v>95</x:v>
      </x:c>
      <x:c r="K113" s="6">
        <x:v>1019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19.551</x:v>
      </x:c>
      <x:c r="S113" s="8">
        <x:v>114519.48673296018</x:v>
      </x:c>
      <x:c r="T113" s="12">
        <x:v>240414.50885980413</x:v>
      </x:c>
      <x:c r="U113" s="12">
        <x:v>22.75</x:v>
      </x:c>
      <x:c r="V113" s="12">
        <x:v>51</x:v>
      </x:c>
      <x:c r="W113" s="12">
        <x:f>NA()</x:f>
      </x:c>
    </x:row>
    <x:row r="114">
      <x:c r="A114">
        <x:v>35939</x:v>
      </x:c>
      <x:c r="B114" s="1">
        <x:v>44774.4946823095</x:v>
      </x:c>
      <x:c r="C114" s="6">
        <x:v>1.8656187116666667</x:v>
      </x:c>
      <x:c r="D114" s="14" t="s">
        <x:v>94</x:v>
      </x:c>
      <x:c r="E114" s="15">
        <x:v>44771.48123137894</x:v>
      </x:c>
      <x:c r="F114" t="s">
        <x:v>99</x:v>
      </x:c>
      <x:c r="G114" s="6">
        <x:v>115.93409519218329</x:v>
      </x:c>
      <x:c r="H114" t="s">
        <x:v>97</x:v>
      </x:c>
      <x:c r="I114" s="6">
        <x:v>27.36498648153247</x:v>
      </x:c>
      <x:c r="J114" t="s">
        <x:v>95</x:v>
      </x:c>
      <x:c r="K114" s="6">
        <x:v>1019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19.553</x:v>
      </x:c>
      <x:c r="S114" s="8">
        <x:v>114505.36787372724</x:v>
      </x:c>
      <x:c r="T114" s="12">
        <x:v>240413.16656977293</x:v>
      </x:c>
      <x:c r="U114" s="12">
        <x:v>22.75</x:v>
      </x:c>
      <x:c r="V114" s="12">
        <x:v>51</x:v>
      </x:c>
      <x:c r="W114" s="12">
        <x:f>NA()</x:f>
      </x:c>
    </x:row>
    <x:row r="115">
      <x:c r="A115">
        <x:v>35951</x:v>
      </x:c>
      <x:c r="B115" s="1">
        <x:v>44774.49469392325</x:v>
      </x:c>
      <x:c r="C115" s="6">
        <x:v>1.8823425083333334</x:v>
      </x:c>
      <x:c r="D115" s="14" t="s">
        <x:v>94</x:v>
      </x:c>
      <x:c r="E115" s="15">
        <x:v>44771.48123137894</x:v>
      </x:c>
      <x:c r="F115" t="s">
        <x:v>99</x:v>
      </x:c>
      <x:c r="G115" s="6">
        <x:v>115.97277651553642</x:v>
      </x:c>
      <x:c r="H115" t="s">
        <x:v>97</x:v>
      </x:c>
      <x:c r="I115" s="6">
        <x:v>27.350170446470656</x:v>
      </x:c>
      <x:c r="J115" t="s">
        <x:v>95</x:v>
      </x:c>
      <x:c r="K115" s="6">
        <x:v>1019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19.551</x:v>
      </x:c>
      <x:c r="S115" s="8">
        <x:v>114505.7077500288</x:v>
      </x:c>
      <x:c r="T115" s="12">
        <x:v>240423.83356994702</x:v>
      </x:c>
      <x:c r="U115" s="12">
        <x:v>22.75</x:v>
      </x:c>
      <x:c r="V115" s="12">
        <x:v>51</x:v>
      </x:c>
      <x:c r="W115" s="12">
        <x:f>NA()</x:f>
      </x:c>
    </x:row>
    <x:row r="116">
      <x:c r="A116">
        <x:v>35960</x:v>
      </x:c>
      <x:c r="B116" s="1">
        <x:v>44774.494705432466</x:v>
      </x:c>
      <x:c r="C116" s="6">
        <x:v>1.8989157733333333</x:v>
      </x:c>
      <x:c r="D116" s="14" t="s">
        <x:v>94</x:v>
      </x:c>
      <x:c r="E116" s="15">
        <x:v>44771.48123137894</x:v>
      </x:c>
      <x:c r="F116" t="s">
        <x:v>99</x:v>
      </x:c>
      <x:c r="G116" s="6">
        <x:v>115.95295620709966</x:v>
      </x:c>
      <x:c r="H116" t="s">
        <x:v>97</x:v>
      </x:c>
      <x:c r="I116" s="6">
        <x:v>27.357984168778785</x:v>
      </x:c>
      <x:c r="J116" t="s">
        <x:v>95</x:v>
      </x:c>
      <x:c r="K116" s="6">
        <x:v>1019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19.552</x:v>
      </x:c>
      <x:c r="S116" s="8">
        <x:v>114510.28500182675</x:v>
      </x:c>
      <x:c r="T116" s="12">
        <x:v>240412.68711551535</x:v>
      </x:c>
      <x:c r="U116" s="12">
        <x:v>22.75</x:v>
      </x:c>
      <x:c r="V116" s="12">
        <x:v>51</x:v>
      </x:c>
      <x:c r="W116" s="12">
        <x:f>NA()</x:f>
      </x:c>
    </x:row>
    <x:row r="117">
      <x:c r="A117">
        <x:v>35967</x:v>
      </x:c>
      <x:c r="B117" s="1">
        <x:v>44774.494717003705</x:v>
      </x:c>
      <x:c r="C117" s="6">
        <x:v>1.91557836</x:v>
      </x:c>
      <x:c r="D117" s="14" t="s">
        <x:v>94</x:v>
      </x:c>
      <x:c r="E117" s="15">
        <x:v>44771.48123137894</x:v>
      </x:c>
      <x:c r="F117" t="s">
        <x:v>99</x:v>
      </x:c>
      <x:c r="G117" s="6">
        <x:v>115.99649856242222</x:v>
      </x:c>
      <x:c r="H117" t="s">
        <x:v>97</x:v>
      </x:c>
      <x:c r="I117" s="6">
        <x:v>27.357082584507225</x:v>
      </x:c>
      <x:c r="J117" t="s">
        <x:v>95</x:v>
      </x:c>
      <x:c r="K117" s="6">
        <x:v>1019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19.548</x:v>
      </x:c>
      <x:c r="S117" s="8">
        <x:v>114498.46634869449</x:v>
      </x:c>
      <x:c r="T117" s="12">
        <x:v>240407.26812960499</x:v>
      </x:c>
      <x:c r="U117" s="12">
        <x:v>22.75</x:v>
      </x:c>
      <x:c r="V117" s="12">
        <x:v>51</x:v>
      </x:c>
      <x:c r="W117" s="12">
        <x:f>NA()</x:f>
      </x:c>
    </x:row>
    <x:row r="118">
      <x:c r="A118">
        <x:v>35976</x:v>
      </x:c>
      <x:c r="B118" s="1">
        <x:v>44774.49472857531</x:v>
      </x:c>
      <x:c r="C118" s="6">
        <x:v>1.9322414716666667</x:v>
      </x:c>
      <x:c r="D118" s="14" t="s">
        <x:v>94</x:v>
      </x:c>
      <x:c r="E118" s="15">
        <x:v>44771.48123137894</x:v>
      </x:c>
      <x:c r="F118" t="s">
        <x:v>99</x:v>
      </x:c>
      <x:c r="G118" s="6">
        <x:v>115.96371815185728</x:v>
      </x:c>
      <x:c r="H118" t="s">
        <x:v>97</x:v>
      </x:c>
      <x:c r="I118" s="6">
        <x:v>27.366879813241212</x:v>
      </x:c>
      <x:c r="J118" t="s">
        <x:v>95</x:v>
      </x:c>
      <x:c r="K118" s="6">
        <x:v>1019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19.55</x:v>
      </x:c>
      <x:c r="S118" s="8">
        <x:v>114504.60453169412</x:v>
      </x:c>
      <x:c r="T118" s="12">
        <x:v>240412.42474808323</x:v>
      </x:c>
      <x:c r="U118" s="12">
        <x:v>22.75</x:v>
      </x:c>
      <x:c r="V118" s="12">
        <x:v>51</x:v>
      </x:c>
      <x:c r="W118" s="12">
        <x:f>NA()</x:f>
      </x:c>
    </x:row>
    <x:row r="119">
      <x:c r="A119">
        <x:v>35988</x:v>
      </x:c>
      <x:c r="B119" s="1">
        <x:v>44774.494740086695</x:v>
      </x:c>
      <x:c r="C119" s="6">
        <x:v>1.948817875</x:v>
      </x:c>
      <x:c r="D119" s="14" t="s">
        <x:v>94</x:v>
      </x:c>
      <x:c r="E119" s="15">
        <x:v>44771.48123137894</x:v>
      </x:c>
      <x:c r="F119" t="s">
        <x:v>99</x:v>
      </x:c>
      <x:c r="G119" s="6">
        <x:v>115.97253297033036</x:v>
      </x:c>
      <x:c r="H119" t="s">
        <x:v>97</x:v>
      </x:c>
      <x:c r="I119" s="6">
        <x:v>27.36841251112037</x:v>
      </x:c>
      <x:c r="J119" t="s">
        <x:v>95</x:v>
      </x:c>
      <x:c r="K119" s="6">
        <x:v>1019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19.549</x:v>
      </x:c>
      <x:c r="S119" s="8">
        <x:v>114505.5256653586</x:v>
      </x:c>
      <x:c r="T119" s="12">
        <x:v>240409.97984992844</x:v>
      </x:c>
      <x:c r="U119" s="12">
        <x:v>22.75</x:v>
      </x:c>
      <x:c r="V119" s="12">
        <x:v>51</x:v>
      </x:c>
      <x:c r="W119" s="12">
        <x:f>NA()</x:f>
      </x:c>
    </x:row>
    <x:row r="120">
      <x:c r="A120">
        <x:v>35997</x:v>
      </x:c>
      <x:c r="B120" s="1">
        <x:v>44774.49475160517</x:v>
      </x:c>
      <x:c r="C120" s="6">
        <x:v>1.9654044766666667</x:v>
      </x:c>
      <x:c r="D120" s="14" t="s">
        <x:v>94</x:v>
      </x:c>
      <x:c r="E120" s="15">
        <x:v>44771.48123137894</x:v>
      </x:c>
      <x:c r="F120" t="s">
        <x:v>99</x:v>
      </x:c>
      <x:c r="G120" s="6">
        <x:v>115.94509923127619</x:v>
      </x:c>
      <x:c r="H120" t="s">
        <x:v>97</x:v>
      </x:c>
      <x:c r="I120" s="6">
        <x:v>27.35564005017659</x:v>
      </x:c>
      <x:c r="J120" t="s">
        <x:v>95</x:v>
      </x:c>
      <x:c r="K120" s="6">
        <x:v>1019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19.553</x:v>
      </x:c>
      <x:c r="S120" s="8">
        <x:v>114501.38796240333</x:v>
      </x:c>
      <x:c r="T120" s="12">
        <x:v>240410.2862929759</x:v>
      </x:c>
      <x:c r="U120" s="12">
        <x:v>22.75</x:v>
      </x:c>
      <x:c r="V120" s="12">
        <x:v>51</x:v>
      </x:c>
      <x:c r="W120" s="12">
        <x:f>NA()</x:f>
      </x:c>
    </x:row>
    <x:row r="121">
      <x:c r="A121">
        <x:v>36001</x:v>
      </x:c>
      <x:c r="B121" s="1">
        <x:v>44774.49476317545</x:v>
      </x:c>
      <x:c r="C121" s="6">
        <x:v>1.9820656683333333</x:v>
      </x:c>
      <x:c r="D121" s="14" t="s">
        <x:v>94</x:v>
      </x:c>
      <x:c r="E121" s="15">
        <x:v>44771.48123137894</x:v>
      </x:c>
      <x:c r="F121" t="s">
        <x:v>99</x:v>
      </x:c>
      <x:c r="G121" s="6">
        <x:v>115.9258504766139</x:v>
      </x:c>
      <x:c r="H121" t="s">
        <x:v>97</x:v>
      </x:c>
      <x:c r="I121" s="6">
        <x:v>27.362972939458814</x:v>
      </x:c>
      <x:c r="J121" t="s">
        <x:v>95</x:v>
      </x:c>
      <x:c r="K121" s="6">
        <x:v>1019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19.554</x:v>
      </x:c>
      <x:c r="S121" s="8">
        <x:v>114492.29604005987</x:v>
      </x:c>
      <x:c r="T121" s="12">
        <x:v>240411.62447303935</x:v>
      </x:c>
      <x:c r="U121" s="12">
        <x:v>22.75</x:v>
      </x:c>
      <x:c r="V121" s="12">
        <x:v>51</x:v>
      </x:c>
      <x:c r="W121" s="12">
        <x:f>NA()</x:f>
      </x:c>
    </x:row>
    <x:row r="122">
      <x:c r="A122">
        <x:v>36008</x:v>
      </x:c>
      <x:c r="B122" s="1">
        <x:v>44774.49477474693</x:v>
      </x:c>
      <x:c r="C122" s="6">
        <x:v>1.9987286066666667</x:v>
      </x:c>
      <x:c r="D122" s="14" t="s">
        <x:v>94</x:v>
      </x:c>
      <x:c r="E122" s="15">
        <x:v>44771.48123137894</x:v>
      </x:c>
      <x:c r="F122" t="s">
        <x:v>99</x:v>
      </x:c>
      <x:c r="G122" s="6">
        <x:v>115.97872662368088</x:v>
      </x:c>
      <x:c r="H122" t="s">
        <x:v>97</x:v>
      </x:c>
      <x:c r="I122" s="6">
        <x:v>27.363153256610985</x:v>
      </x:c>
      <x:c r="J122" t="s">
        <x:v>95</x:v>
      </x:c>
      <x:c r="K122" s="6">
        <x:v>1019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19.549</x:v>
      </x:c>
      <x:c r="S122" s="8">
        <x:v>114484.62635125124</x:v>
      </x:c>
      <x:c r="T122" s="12">
        <x:v>240407.28947173964</x:v>
      </x:c>
      <x:c r="U122" s="12">
        <x:v>22.75</x:v>
      </x:c>
      <x:c r="V122" s="12">
        <x:v>51</x:v>
      </x:c>
      <x:c r="W122" s="12">
        <x:f>NA()</x:f>
      </x:c>
    </x:row>
    <x:row r="123">
      <x:c r="A123">
        <x:v>36022</x:v>
      </x:c>
      <x:c r="B123" s="1">
        <x:v>44774.494786217045</x:v>
      </x:c>
      <x:c r="C123" s="6">
        <x:v>2.01524558</x:v>
      </x:c>
      <x:c r="D123" s="14" t="s">
        <x:v>94</x:v>
      </x:c>
      <x:c r="E123" s="15">
        <x:v>44771.48123137894</x:v>
      </x:c>
      <x:c r="F123" t="s">
        <x:v>99</x:v>
      </x:c>
      <x:c r="G123" s="6">
        <x:v>115.99104710246985</x:v>
      </x:c>
      <x:c r="H123" t="s">
        <x:v>97</x:v>
      </x:c>
      <x:c r="I123" s="6">
        <x:v>27.361710719670555</x:v>
      </x:c>
      <x:c r="J123" t="s">
        <x:v>95</x:v>
      </x:c>
      <x:c r="K123" s="6">
        <x:v>1019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19.548</x:v>
      </x:c>
      <x:c r="S123" s="8">
        <x:v>114488.65272129257</x:v>
      </x:c>
      <x:c r="T123" s="12">
        <x:v>240404.53941502573</x:v>
      </x:c>
      <x:c r="U123" s="12">
        <x:v>22.75</x:v>
      </x:c>
      <x:c r="V123" s="12">
        <x:v>51</x:v>
      </x:c>
      <x:c r="W123" s="12">
        <x:f>NA()</x:f>
      </x:c>
    </x:row>
    <x:row r="124">
      <x:c r="A124">
        <x:v>36032</x:v>
      </x:c>
      <x:c r="B124" s="1">
        <x:v>44774.4947981373</x:v>
      </x:c>
      <x:c r="C124" s="6">
        <x:v>2.032410743333333</x:v>
      </x:c>
      <x:c r="D124" s="14" t="s">
        <x:v>94</x:v>
      </x:c>
      <x:c r="E124" s="15">
        <x:v>44771.48123137894</x:v>
      </x:c>
      <x:c r="F124" t="s">
        <x:v>99</x:v>
      </x:c>
      <x:c r="G124" s="6">
        <x:v>115.94421843211408</x:v>
      </x:c>
      <x:c r="H124" t="s">
        <x:v>97</x:v>
      </x:c>
      <x:c r="I124" s="6">
        <x:v>27.37442309779408</x:v>
      </x:c>
      <x:c r="J124" t="s">
        <x:v>95</x:v>
      </x:c>
      <x:c r="K124" s="6">
        <x:v>1019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19.551</x:v>
      </x:c>
      <x:c r="S124" s="8">
        <x:v>114482.37695861202</x:v>
      </x:c>
      <x:c r="T124" s="12">
        <x:v>240409.75960323797</x:v>
      </x:c>
      <x:c r="U124" s="12">
        <x:v>22.75</x:v>
      </x:c>
      <x:c r="V124" s="12">
        <x:v>51</x:v>
      </x:c>
      <x:c r="W124" s="12">
        <x:f>NA()</x:f>
      </x:c>
    </x:row>
    <x:row r="125">
      <x:c r="A125">
        <x:v>36037</x:v>
      </x:c>
      <x:c r="B125" s="1">
        <x:v>44774.49480974438</x:v>
      </x:c>
      <x:c r="C125" s="6">
        <x:v>2.049124941666667</x:v>
      </x:c>
      <x:c r="D125" s="14" t="s">
        <x:v>94</x:v>
      </x:c>
      <x:c r="E125" s="15">
        <x:v>44771.48123137894</x:v>
      </x:c>
      <x:c r="F125" t="s">
        <x:v>99</x:v>
      </x:c>
      <x:c r="G125" s="6">
        <x:v>115.98608890226458</x:v>
      </x:c>
      <x:c r="H125" t="s">
        <x:v>97</x:v>
      </x:c>
      <x:c r="I125" s="6">
        <x:v>27.356902267682017</x:v>
      </x:c>
      <x:c r="J125" t="s">
        <x:v>95</x:v>
      </x:c>
      <x:c r="K125" s="6">
        <x:v>1019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19.549</x:v>
      </x:c>
      <x:c r="S125" s="8">
        <x:v>114479.90923643744</x:v>
      </x:c>
      <x:c r="T125" s="12">
        <x:v>240418.47534307273</x:v>
      </x:c>
      <x:c r="U125" s="12">
        <x:v>22.75</x:v>
      </x:c>
      <x:c r="V125" s="12">
        <x:v>51</x:v>
      </x:c>
      <x:c r="W125" s="12">
        <x:f>NA()</x:f>
      </x:c>
    </x:row>
    <x:row r="126">
      <x:c r="A126">
        <x:v>36049</x:v>
      </x:c>
      <x:c r="B126" s="1">
        <x:v>44774.4948213186</x:v>
      </x:c>
      <x:c r="C126" s="6">
        <x:v>2.0657918133333335</x:v>
      </x:c>
      <x:c r="D126" s="14" t="s">
        <x:v>94</x:v>
      </x:c>
      <x:c r="E126" s="15">
        <x:v>44771.48123137894</x:v>
      </x:c>
      <x:c r="F126" t="s">
        <x:v>99</x:v>
      </x:c>
      <x:c r="G126" s="6">
        <x:v>115.95263772259024</x:v>
      </x:c>
      <x:c r="H126" t="s">
        <x:v>97</x:v>
      </x:c>
      <x:c r="I126" s="6">
        <x:v>27.358254644107546</x:v>
      </x:c>
      <x:c r="J126" t="s">
        <x:v>95</x:v>
      </x:c>
      <x:c r="K126" s="6">
        <x:v>1019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19.552</x:v>
      </x:c>
      <x:c r="S126" s="8">
        <x:v>114488.64479053263</x:v>
      </x:c>
      <x:c r="T126" s="12">
        <x:v>240415.144572462</x:v>
      </x:c>
      <x:c r="U126" s="12">
        <x:v>22.75</x:v>
      </x:c>
      <x:c r="V126" s="12">
        <x:v>51</x:v>
      </x:c>
      <x:c r="W126" s="12">
        <x:f>NA()</x:f>
      </x:c>
    </x:row>
    <x:row r="127">
      <x:c r="A127">
        <x:v>36064</x:v>
      </x:c>
      <x:c r="B127" s="1">
        <x:v>44774.49483288763</x:v>
      </x:c>
      <x:c r="C127" s="6">
        <x:v>2.082451225</x:v>
      </x:c>
      <x:c r="D127" s="14" t="s">
        <x:v>94</x:v>
      </x:c>
      <x:c r="E127" s="15">
        <x:v>44771.48123137894</x:v>
      </x:c>
      <x:c r="F127" t="s">
        <x:v>99</x:v>
      </x:c>
      <x:c r="G127" s="6">
        <x:v>115.974341250829</x:v>
      </x:c>
      <x:c r="H127" t="s">
        <x:v>97</x:v>
      </x:c>
      <x:c r="I127" s="6">
        <x:v>27.37589569317106</x:v>
      </x:c>
      <x:c r="J127" t="s">
        <x:v>95</x:v>
      </x:c>
      <x:c r="K127" s="6">
        <x:v>1019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19.548</x:v>
      </x:c>
      <x:c r="S127" s="8">
        <x:v>114481.73979791852</x:v>
      </x:c>
      <x:c r="T127" s="12">
        <x:v>240415.89773091226</x:v>
      </x:c>
      <x:c r="U127" s="12">
        <x:v>22.75</x:v>
      </x:c>
      <x:c r="V127" s="12">
        <x:v>51</x:v>
      </x:c>
      <x:c r="W127" s="12">
        <x:f>NA()</x:f>
      </x:c>
    </x:row>
    <x:row r="128">
      <x:c r="A128">
        <x:v>36059</x:v>
      </x:c>
      <x:c r="B128" s="1">
        <x:v>44774.49484382185</x:v>
      </x:c>
      <x:c r="C128" s="6">
        <x:v>2.0981965033333334</x:v>
      </x:c>
      <x:c r="D128" s="14" t="s">
        <x:v>94</x:v>
      </x:c>
      <x:c r="E128" s="15">
        <x:v>44771.48123137894</x:v>
      </x:c>
      <x:c r="F128" t="s">
        <x:v>99</x:v>
      </x:c>
      <x:c r="G128" s="6">
        <x:v>115.95646729796896</x:v>
      </x:c>
      <x:c r="H128" t="s">
        <x:v>97</x:v>
      </x:c>
      <x:c r="I128" s="6">
        <x:v>27.382056558385557</x:v>
      </x:c>
      <x:c r="J128" t="s">
        <x:v>95</x:v>
      </x:c>
      <x:c r="K128" s="6">
        <x:v>1019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19.549</x:v>
      </x:c>
      <x:c r="S128" s="8">
        <x:v>114485.68330979643</x:v>
      </x:c>
      <x:c r="T128" s="12">
        <x:v>240411.38053823914</x:v>
      </x:c>
      <x:c r="U128" s="12">
        <x:v>22.75</x:v>
      </x:c>
      <x:c r="V128" s="12">
        <x:v>51</x:v>
      </x:c>
      <x:c r="W128" s="12">
        <x:f>NA()</x:f>
      </x:c>
    </x:row>
    <x:row r="129">
      <x:c r="A129">
        <x:v>36073</x:v>
      </x:c>
      <x:c r="B129" s="1">
        <x:v>44774.49485539466</x:v>
      </x:c>
      <x:c r="C129" s="6">
        <x:v>2.114861343333333</x:v>
      </x:c>
      <x:c r="D129" s="14" t="s">
        <x:v>94</x:v>
      </x:c>
      <x:c r="E129" s="15">
        <x:v>44771.48123137894</x:v>
      </x:c>
      <x:c r="F129" t="s">
        <x:v>99</x:v>
      </x:c>
      <x:c r="G129" s="6">
        <x:v>115.99051945044107</x:v>
      </x:c>
      <x:c r="H129" t="s">
        <x:v>97</x:v>
      </x:c>
      <x:c r="I129" s="6">
        <x:v>27.371177379653545</x:v>
      </x:c>
      <x:c r="J129" t="s">
        <x:v>95</x:v>
      </x:c>
      <x:c r="K129" s="6">
        <x:v>1019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19.547</x:v>
      </x:c>
      <x:c r="S129" s="8">
        <x:v>114477.38546448332</x:v>
      </x:c>
      <x:c r="T129" s="12">
        <x:v>240415.42457934516</x:v>
      </x:c>
      <x:c r="U129" s="12">
        <x:v>22.75</x:v>
      </x:c>
      <x:c r="V129" s="12">
        <x:v>51</x:v>
      </x:c>
      <x:c r="W129" s="12">
        <x:f>NA()</x:f>
      </x:c>
    </x:row>
    <x:row r="130">
      <x:c r="A130">
        <x:v>36082</x:v>
      </x:c>
      <x:c r="B130" s="1">
        <x:v>44774.49486696169</x:v>
      </x:c>
      <x:c r="C130" s="6">
        <x:v>2.1315178683333333</x:v>
      </x:c>
      <x:c r="D130" s="14" t="s">
        <x:v>94</x:v>
      </x:c>
      <x:c r="E130" s="15">
        <x:v>44771.48123137894</x:v>
      </x:c>
      <x:c r="F130" t="s">
        <x:v>99</x:v>
      </x:c>
      <x:c r="G130" s="6">
        <x:v>116.01845451210617</x:v>
      </x:c>
      <x:c r="H130" t="s">
        <x:v>97</x:v>
      </x:c>
      <x:c r="I130" s="6">
        <x:v>27.356481528461245</x:v>
      </x:c>
      <x:c r="J130" t="s">
        <x:v>95</x:v>
      </x:c>
      <x:c r="K130" s="6">
        <x:v>1019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19.546</x:v>
      </x:c>
      <x:c r="S130" s="8">
        <x:v>114474.4290156742</x:v>
      </x:c>
      <x:c r="T130" s="12">
        <x:v>240413.43814352542</x:v>
      </x:c>
      <x:c r="U130" s="12">
        <x:v>22.75</x:v>
      </x:c>
      <x:c r="V130" s="12">
        <x:v>51</x:v>
      </x:c>
      <x:c r="W130" s="12">
        <x:f>NA()</x:f>
      </x:c>
    </x:row>
    <x:row r="131">
      <x:c r="A131">
        <x:v>36091</x:v>
      </x:c>
      <x:c r="B131" s="1">
        <x:v>44774.494878533085</x:v>
      </x:c>
      <x:c r="C131" s="6">
        <x:v>2.1481806716666667</x:v>
      </x:c>
      <x:c r="D131" s="14" t="s">
        <x:v>94</x:v>
      </x:c>
      <x:c r="E131" s="15">
        <x:v>44771.48123137894</x:v>
      </x:c>
      <x:c r="F131" t="s">
        <x:v>99</x:v>
      </x:c>
      <x:c r="G131" s="6">
        <x:v>115.98513952096671</x:v>
      </x:c>
      <x:c r="H131" t="s">
        <x:v>97</x:v>
      </x:c>
      <x:c r="I131" s="6">
        <x:v>27.37574542830771</x:v>
      </x:c>
      <x:c r="J131" t="s">
        <x:v>95</x:v>
      </x:c>
      <x:c r="K131" s="6">
        <x:v>1019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19.547</x:v>
      </x:c>
      <x:c r="S131" s="8">
        <x:v>114470.23871865882</x:v>
      </x:c>
      <x:c r="T131" s="12">
        <x:v>240411.75937075025</x:v>
      </x:c>
      <x:c r="U131" s="12">
        <x:v>22.75</x:v>
      </x:c>
      <x:c r="V131" s="12">
        <x:v>51</x:v>
      </x:c>
      <x:c r="W131" s="12">
        <x:f>NA()</x:f>
      </x:c>
    </x:row>
    <x:row r="132">
      <x:c r="A132">
        <x:v>36105</x:v>
      </x:c>
      <x:c r="B132" s="1">
        <x:v>44774.49489069759</x:v>
      </x:c>
      <x:c r="C132" s="6">
        <x:v>2.1656975583333335</x:v>
      </x:c>
      <x:c r="D132" s="14" t="s">
        <x:v>94</x:v>
      </x:c>
      <x:c r="E132" s="15">
        <x:v>44771.48123137894</x:v>
      </x:c>
      <x:c r="F132" t="s">
        <x:v>99</x:v>
      </x:c>
      <x:c r="G132" s="6">
        <x:v>115.97954764336802</x:v>
      </x:c>
      <x:c r="H132" t="s">
        <x:v>97</x:v>
      </x:c>
      <x:c r="I132" s="6">
        <x:v>27.380493801260855</x:v>
      </x:c>
      <x:c r="J132" t="s">
        <x:v>95</x:v>
      </x:c>
      <x:c r="K132" s="6">
        <x:v>1019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19.547</x:v>
      </x:c>
      <x:c r="S132" s="8">
        <x:v>114468.07808254455</x:v>
      </x:c>
      <x:c r="T132" s="12">
        <x:v>240415.64752372415</x:v>
      </x:c>
      <x:c r="U132" s="12">
        <x:v>22.75</x:v>
      </x:c>
      <x:c r="V132" s="12">
        <x:v>51</x:v>
      </x:c>
      <x:c r="W132" s="12">
        <x:f>NA()</x:f>
      </x:c>
    </x:row>
    <x:row r="133">
      <x:c r="A133">
        <x:v>36113</x:v>
      </x:c>
      <x:c r="B133" s="1">
        <x:v>44774.494902269194</x:v>
      </x:c>
      <x:c r="C133" s="6">
        <x:v>2.182360675</x:v>
      </x:c>
      <x:c r="D133" s="14" t="s">
        <x:v>94</x:v>
      </x:c>
      <x:c r="E133" s="15">
        <x:v>44771.48123137894</x:v>
      </x:c>
      <x:c r="F133" t="s">
        <x:v>99</x:v>
      </x:c>
      <x:c r="G133" s="6">
        <x:v>115.94545994427914</x:v>
      </x:c>
      <x:c r="H133" t="s">
        <x:v>97</x:v>
      </x:c>
      <x:c r="I133" s="6">
        <x:v>27.382387141716663</x:v>
      </x:c>
      <x:c r="J133" t="s">
        <x:v>95</x:v>
      </x:c>
      <x:c r="K133" s="6">
        <x:v>1019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19.55</x:v>
      </x:c>
      <x:c r="S133" s="8">
        <x:v>114477.19710957531</x:v>
      </x:c>
      <x:c r="T133" s="12">
        <x:v>240409.95649905046</x:v>
      </x:c>
      <x:c r="U133" s="12">
        <x:v>22.75</x:v>
      </x:c>
      <x:c r="V133" s="12">
        <x:v>51</x:v>
      </x:c>
      <x:c r="W133" s="12">
        <x:f>NA()</x:f>
      </x:c>
    </x:row>
    <x:row r="134">
      <x:c r="A134">
        <x:v>36124</x:v>
      </x:c>
      <x:c r="B134" s="1">
        <x:v>44774.494913839924</x:v>
      </x:c>
      <x:c r="C134" s="6">
        <x:v>2.1990225316666665</x:v>
      </x:c>
      <x:c r="D134" s="14" t="s">
        <x:v>94</x:v>
      </x:c>
      <x:c r="E134" s="15">
        <x:v>44771.48123137894</x:v>
      </x:c>
      <x:c r="F134" t="s">
        <x:v>99</x:v>
      </x:c>
      <x:c r="G134" s="6">
        <x:v>116.00960729437521</x:v>
      </x:c>
      <x:c r="H134" t="s">
        <x:v>97</x:v>
      </x:c>
      <x:c r="I134" s="6">
        <x:v>27.373010608958793</x:v>
      </x:c>
      <x:c r="J134" t="s">
        <x:v>95</x:v>
      </x:c>
      <x:c r="K134" s="6">
        <x:v>1019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19.544999999999998</x:v>
      </x:c>
      <x:c r="S134" s="8">
        <x:v>114464.83141784833</x:v>
      </x:c>
      <x:c r="T134" s="12">
        <x:v>240409.97884487445</x:v>
      </x:c>
      <x:c r="U134" s="12">
        <x:v>22.75</x:v>
      </x:c>
      <x:c r="V134" s="12">
        <x:v>51</x:v>
      </x:c>
      <x:c r="W134" s="12">
        <x:f>NA()</x:f>
      </x:c>
    </x:row>
    <x:row r="135">
      <x:c r="A135">
        <x:v>36129</x:v>
      </x:c>
      <x:c r="B135" s="1">
        <x:v>44774.49492532668</x:v>
      </x:c>
      <x:c r="C135" s="6">
        <x:v>2.2155634633333334</x:v>
      </x:c>
      <x:c r="D135" s="14" t="s">
        <x:v>94</x:v>
      </x:c>
      <x:c r="E135" s="15">
        <x:v>44771.48123137894</x:v>
      </x:c>
      <x:c r="F135" t="s">
        <x:v>99</x:v>
      </x:c>
      <x:c r="G135" s="6">
        <x:v>115.97628449229485</x:v>
      </x:c>
      <x:c r="H135" t="s">
        <x:v>97</x:v>
      </x:c>
      <x:c r="I135" s="6">
        <x:v>27.365226904547853</x:v>
      </x:c>
      <x:c r="J135" t="s">
        <x:v>95</x:v>
      </x:c>
      <x:c r="K135" s="6">
        <x:v>1019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19.549</x:v>
      </x:c>
      <x:c r="S135" s="8">
        <x:v>114457.65975308519</x:v>
      </x:c>
      <x:c r="T135" s="12">
        <x:v>240402.64066225282</x:v>
      </x:c>
      <x:c r="U135" s="12">
        <x:v>22.75</x:v>
      </x:c>
      <x:c r="V135" s="12">
        <x:v>51</x:v>
      </x:c>
      <x:c r="W135" s="12">
        <x:f>NA()</x:f>
      </x:c>
    </x:row>
    <x:row r="136">
      <x:c r="A136">
        <x:v>36139</x:v>
      </x:c>
      <x:c r="B136" s="1">
        <x:v>44774.49493689839</x:v>
      </x:c>
      <x:c r="C136" s="6">
        <x:v>2.232226713333333</x:v>
      </x:c>
      <x:c r="D136" s="14" t="s">
        <x:v>94</x:v>
      </x:c>
      <x:c r="E136" s="15">
        <x:v>44771.48123137894</x:v>
      </x:c>
      <x:c r="F136" t="s">
        <x:v>99</x:v>
      </x:c>
      <x:c r="G136" s="6">
        <x:v>116.00025753064119</x:v>
      </x:c>
      <x:c r="H136" t="s">
        <x:v>97</x:v>
      </x:c>
      <x:c r="I136" s="6">
        <x:v>27.37192870301851</x:v>
      </x:c>
      <x:c r="J136" t="s">
        <x:v>95</x:v>
      </x:c>
      <x:c r="K136" s="6">
        <x:v>1019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19.546</x:v>
      </x:c>
      <x:c r="S136" s="8">
        <x:v>114458.1186527534</x:v>
      </x:c>
      <x:c r="T136" s="12">
        <x:v>240399.6088678927</x:v>
      </x:c>
      <x:c r="U136" s="12">
        <x:v>22.75</x:v>
      </x:c>
      <x:c r="V136" s="12">
        <x:v>51</x:v>
      </x:c>
      <x:c r="W136" s="12">
        <x:f>NA()</x:f>
      </x:c>
    </x:row>
    <x:row r="137">
      <x:c r="A137">
        <x:v>36146</x:v>
      </x:c>
      <x:c r="B137" s="1">
        <x:v>44774.494948469975</x:v>
      </x:c>
      <x:c r="C137" s="6">
        <x:v>2.2488897966666666</x:v>
      </x:c>
      <x:c r="D137" s="14" t="s">
        <x:v>94</x:v>
      </x:c>
      <x:c r="E137" s="15">
        <x:v>44771.48123137894</x:v>
      </x:c>
      <x:c r="F137" t="s">
        <x:v>99</x:v>
      </x:c>
      <x:c r="G137" s="6">
        <x:v>116.00330184791655</x:v>
      </x:c>
      <x:c r="H137" t="s">
        <x:v>97</x:v>
      </x:c>
      <x:c r="I137" s="6">
        <x:v>27.36934415135056</x:v>
      </x:c>
      <x:c r="J137" t="s">
        <x:v>95</x:v>
      </x:c>
      <x:c r="K137" s="6">
        <x:v>1019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19.546</x:v>
      </x:c>
      <x:c r="S137" s="8">
        <x:v>114451.03448963306</x:v>
      </x:c>
      <x:c r="T137" s="12">
        <x:v>240407.05010678526</x:v>
      </x:c>
      <x:c r="U137" s="12">
        <x:v>22.75</x:v>
      </x:c>
      <x:c r="V137" s="12">
        <x:v>51</x:v>
      </x:c>
      <x:c r="W137" s="12">
        <x:f>NA()</x:f>
      </x:c>
    </x:row>
    <x:row r="138">
      <x:c r="A138">
        <x:v>36154</x:v>
      </x:c>
      <x:c r="B138" s="1">
        <x:v>44774.494960040836</x:v>
      </x:c>
      <x:c r="C138" s="6">
        <x:v>2.2655518383333333</x:v>
      </x:c>
      <x:c r="D138" s="14" t="s">
        <x:v>94</x:v>
      </x:c>
      <x:c r="E138" s="15">
        <x:v>44771.48123137894</x:v>
      </x:c>
      <x:c r="F138" t="s">
        <x:v>99</x:v>
      </x:c>
      <x:c r="G138" s="6">
        <x:v>116.00401417231508</x:v>
      </x:c>
      <x:c r="H138" t="s">
        <x:v>97</x:v>
      </x:c>
      <x:c r="I138" s="6">
        <x:v>27.377758978043403</x:v>
      </x:c>
      <x:c r="J138" t="s">
        <x:v>95</x:v>
      </x:c>
      <x:c r="K138" s="6">
        <x:v>1019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19.544999999999998</x:v>
      </x:c>
      <x:c r="S138" s="8">
        <x:v>114448.1719704076</x:v>
      </x:c>
      <x:c r="T138" s="12">
        <x:v>240411.86217226</x:v>
      </x:c>
      <x:c r="U138" s="12">
        <x:v>22.75</x:v>
      </x:c>
      <x:c r="V138" s="12">
        <x:v>51</x:v>
      </x:c>
      <x:c r="W138" s="12">
        <x:f>NA()</x:f>
      </x:c>
    </x:row>
    <x:row r="139">
      <x:c r="A139">
        <x:v>36166</x:v>
      </x:c>
      <x:c r="B139" s="1">
        <x:v>44774.49497161685</x:v>
      </x:c>
      <x:c r="C139" s="6">
        <x:v>2.2822212933333335</x:v>
      </x:c>
      <x:c r="D139" s="14" t="s">
        <x:v>94</x:v>
      </x:c>
      <x:c r="E139" s="15">
        <x:v>44771.48123137894</x:v>
      </x:c>
      <x:c r="F139" t="s">
        <x:v>99</x:v>
      </x:c>
      <x:c r="G139" s="6">
        <x:v>115.97569020370773</x:v>
      </x:c>
      <x:c r="H139" t="s">
        <x:v>97</x:v>
      </x:c>
      <x:c r="I139" s="6">
        <x:v>27.383769581454544</x:v>
      </x:c>
      <x:c r="J139" t="s">
        <x:v>95</x:v>
      </x:c>
      <x:c r="K139" s="6">
        <x:v>1019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19.547</x:v>
      </x:c>
      <x:c r="S139" s="8">
        <x:v>114453.26305481385</x:v>
      </x:c>
      <x:c r="T139" s="12">
        <x:v>240406.44953814978</x:v>
      </x:c>
      <x:c r="U139" s="12">
        <x:v>22.75</x:v>
      </x:c>
      <x:c r="V139" s="12">
        <x:v>51</x:v>
      </x:c>
      <x:c r="W139" s="12">
        <x:f>NA()</x:f>
      </x:c>
    </x:row>
    <x:row r="140">
      <x:c r="A140">
        <x:v>36172</x:v>
      </x:c>
      <x:c r="B140" s="1">
        <x:v>44774.4949831884</x:v>
      </x:c>
      <x:c r="C140" s="6">
        <x:v>2.298884325</x:v>
      </x:c>
      <x:c r="D140" s="14" t="s">
        <x:v>94</x:v>
      </x:c>
      <x:c r="E140" s="15">
        <x:v>44771.48123137894</x:v>
      </x:c>
      <x:c r="F140" t="s">
        <x:v>99</x:v>
      </x:c>
      <x:c r="G140" s="6">
        <x:v>116.01304125742031</x:v>
      </x:c>
      <x:c r="H140" t="s">
        <x:v>97</x:v>
      </x:c>
      <x:c r="I140" s="6">
        <x:v>27.370095474304435</x:v>
      </x:c>
      <x:c r="J140" t="s">
        <x:v>95</x:v>
      </x:c>
      <x:c r="K140" s="6">
        <x:v>1019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19.544999999999998</x:v>
      </x:c>
      <x:c r="S140" s="8">
        <x:v>114451.37288778763</x:v>
      </x:c>
      <x:c r="T140" s="12">
        <x:v>240409.18419026257</x:v>
      </x:c>
      <x:c r="U140" s="12">
        <x:v>22.75</x:v>
      </x:c>
      <x:c r="V140" s="12">
        <x:v>51</x:v>
      </x:c>
      <x:c r="W140" s="12">
        <x:f>NA()</x:f>
      </x:c>
    </x:row>
    <x:row r="141">
      <x:c r="A141">
        <x:v>36182</x:v>
      </x:c>
      <x:c r="B141" s="1">
        <x:v>44774.494994758585</x:v>
      </x:c>
      <x:c r="C141" s="6">
        <x:v>2.315545395</x:v>
      </x:c>
      <x:c r="D141" s="14" t="s">
        <x:v>94</x:v>
      </x:c>
      <x:c r="E141" s="15">
        <x:v>44771.48123137894</x:v>
      </x:c>
      <x:c r="F141" t="s">
        <x:v>99</x:v>
      </x:c>
      <x:c r="G141" s="6">
        <x:v>116.03932200602965</x:v>
      </x:c>
      <x:c r="H141" t="s">
        <x:v>97</x:v>
      </x:c>
      <x:c r="I141" s="6">
        <x:v>27.365827962159983</x:v>
      </x:c>
      <x:c r="J141" t="s">
        <x:v>95</x:v>
      </x:c>
      <x:c r="K141" s="6">
        <x:v>1019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19.543</x:v>
      </x:c>
      <x:c r="S141" s="8">
        <x:v>114450.18451753218</x:v>
      </x:c>
      <x:c r="T141" s="12">
        <x:v>240402.5143575192</x:v>
      </x:c>
      <x:c r="U141" s="12">
        <x:v>22.75</x:v>
      </x:c>
      <x:c r="V141" s="12">
        <x:v>51</x:v>
      </x:c>
      <x:c r="W141" s="12">
        <x:f>NA()</x:f>
      </x:c>
    </x:row>
    <x:row r="142">
      <x:c r="A142">
        <x:v>36194</x:v>
      </x:c>
      <x:c r="B142" s="1">
        <x:v>44774.49500629022</x:v>
      </x:c>
      <x:c r="C142" s="6">
        <x:v>2.3321509583333335</x:v>
      </x:c>
      <x:c r="D142" s="14" t="s">
        <x:v>94</x:v>
      </x:c>
      <x:c r="E142" s="15">
        <x:v>44771.48123137894</x:v>
      </x:c>
      <x:c r="F142" t="s">
        <x:v>99</x:v>
      </x:c>
      <x:c r="G142" s="6">
        <x:v>116.0272477590565</x:v>
      </x:c>
      <x:c r="H142" t="s">
        <x:v>97</x:v>
      </x:c>
      <x:c r="I142" s="6">
        <x:v>27.37607601101672</x:v>
      </x:c>
      <x:c r="J142" t="s">
        <x:v>95</x:v>
      </x:c>
      <x:c r="K142" s="6">
        <x:v>1019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19.543</x:v>
      </x:c>
      <x:c r="S142" s="8">
        <x:v>114447.63426522935</x:v>
      </x:c>
      <x:c r="T142" s="12">
        <x:v>240398.22144838088</x:v>
      </x:c>
      <x:c r="U142" s="12">
        <x:v>22.75</x:v>
      </x:c>
      <x:c r="V142" s="12">
        <x:v>51</x:v>
      </x:c>
      <x:c r="W142" s="12">
        <x:f>NA()</x:f>
      </x:c>
    </x:row>
    <x:row r="143">
      <x:c r="A143">
        <x:v>36197</x:v>
      </x:c>
      <x:c r="B143" s="1">
        <x:v>44774.49501785787</x:v>
      </x:c>
      <x:c r="C143" s="6">
        <x:v>2.3488083583333332</x:v>
      </x:c>
      <x:c r="D143" s="14" t="s">
        <x:v>94</x:v>
      </x:c>
      <x:c r="E143" s="15">
        <x:v>44771.48123137894</x:v>
      </x:c>
      <x:c r="F143" t="s">
        <x:v>99</x:v>
      </x:c>
      <x:c r="G143" s="6">
        <x:v>116.0192767254107</x:v>
      </x:c>
      <x:c r="H143" t="s">
        <x:v>97</x:v>
      </x:c>
      <x:c r="I143" s="6">
        <x:v>27.37382203864263</x:v>
      </x:c>
      <x:c r="J143" t="s">
        <x:v>95</x:v>
      </x:c>
      <x:c r="K143" s="6">
        <x:v>1019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19.544</x:v>
      </x:c>
      <x:c r="S143" s="8">
        <x:v>114444.44989638348</x:v>
      </x:c>
      <x:c r="T143" s="12">
        <x:v>240401.600315014</x:v>
      </x:c>
      <x:c r="U143" s="12">
        <x:v>22.75</x:v>
      </x:c>
      <x:c r="V143" s="12">
        <x:v>51</x:v>
      </x:c>
      <x:c r="W143" s="12">
        <x:f>NA()</x:f>
      </x:c>
    </x:row>
    <x:row r="144">
      <x:c r="A144">
        <x:v>36211</x:v>
      </x:c>
      <x:c r="B144" s="1">
        <x:v>44774.495029429665</x:v>
      </x:c>
      <x:c r="C144" s="6">
        <x:v>2.3654717533333334</x:v>
      </x:c>
      <x:c r="D144" s="14" t="s">
        <x:v>94</x:v>
      </x:c>
      <x:c r="E144" s="15">
        <x:v>44771.48123137894</x:v>
      </x:c>
      <x:c r="F144" t="s">
        <x:v>99</x:v>
      </x:c>
      <x:c r="G144" s="6">
        <x:v>115.99993894658802</x:v>
      </x:c>
      <x:c r="H144" t="s">
        <x:v>97</x:v>
      </x:c>
      <x:c r="I144" s="6">
        <x:v>27.372199179470954</x:v>
      </x:c>
      <x:c r="J144" t="s">
        <x:v>95</x:v>
      </x:c>
      <x:c r="K144" s="6">
        <x:v>1019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19.546</x:v>
      </x:c>
      <x:c r="S144" s="8">
        <x:v>114443.11574028504</x:v>
      </x:c>
      <x:c r="T144" s="12">
        <x:v>240405.2941098437</x:v>
      </x:c>
      <x:c r="U144" s="12">
        <x:v>22.75</x:v>
      </x:c>
      <x:c r="V144" s="12">
        <x:v>51</x:v>
      </x:c>
      <x:c r="W144" s="12">
        <x:f>NA()</x:f>
      </x:c>
    </x:row>
    <x:row r="145">
      <x:c r="A145">
        <x:v>36218</x:v>
      </x:c>
      <x:c r="B145" s="1">
        <x:v>44774.495041000555</x:v>
      </x:c>
      <x:c r="C145" s="6">
        <x:v>2.3821338383333335</x:v>
      </x:c>
      <x:c r="D145" s="14" t="s">
        <x:v>94</x:v>
      </x:c>
      <x:c r="E145" s="15">
        <x:v>44771.48123137894</x:v>
      </x:c>
      <x:c r="F145" t="s">
        <x:v>99</x:v>
      </x:c>
      <x:c r="G145" s="6">
        <x:v>116.0014610828622</x:v>
      </x:c>
      <x:c r="H145" t="s">
        <x:v>97</x:v>
      </x:c>
      <x:c r="I145" s="6">
        <x:v>27.370906903283867</x:v>
      </x:c>
      <x:c r="J145" t="s">
        <x:v>95</x:v>
      </x:c>
      <x:c r="K145" s="6">
        <x:v>1019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19.546</x:v>
      </x:c>
      <x:c r="S145" s="8">
        <x:v>114439.67379782806</x:v>
      </x:c>
      <x:c r="T145" s="12">
        <x:v>240413.8685744569</x:v>
      </x:c>
      <x:c r="U145" s="12">
        <x:v>22.75</x:v>
      </x:c>
      <x:c r="V145" s="12">
        <x:v>51</x:v>
      </x:c>
      <x:c r="W145" s="12">
        <x:f>NA()</x:f>
      </x:c>
    </x:row>
    <x:row r="146">
      <x:c r="A146">
        <x:v>36228</x:v>
      </x:c>
      <x:c r="B146" s="1">
        <x:v>44774.495052571765</x:v>
      </x:c>
      <x:c r="C146" s="6">
        <x:v>2.3987963733333335</x:v>
      </x:c>
      <x:c r="D146" s="14" t="s">
        <x:v>94</x:v>
      </x:c>
      <x:c r="E146" s="15">
        <x:v>44771.48123137894</x:v>
      </x:c>
      <x:c r="F146" t="s">
        <x:v>99</x:v>
      </x:c>
      <x:c r="G146" s="6">
        <x:v>116.00496565600511</x:v>
      </x:c>
      <x:c r="H146" t="s">
        <x:v>97</x:v>
      </x:c>
      <x:c r="I146" s="6">
        <x:v>27.367931664651223</x:v>
      </x:c>
      <x:c r="J146" t="s">
        <x:v>95</x:v>
      </x:c>
      <x:c r="K146" s="6">
        <x:v>1019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19.546</x:v>
      </x:c>
      <x:c r="S146" s="8">
        <x:v>114436.44526523675</x:v>
      </x:c>
      <x:c r="T146" s="12">
        <x:v>240409.33652173326</x:v>
      </x:c>
      <x:c r="U146" s="12">
        <x:v>22.75</x:v>
      </x:c>
      <x:c r="V146" s="12">
        <x:v>51</x:v>
      </x:c>
      <x:c r="W146" s="12">
        <x:f>NA()</x:f>
      </x:c>
    </x:row>
    <x:row r="147">
      <x:c r="A147">
        <x:v>36233</x:v>
      </x:c>
      <x:c r="B147" s="1">
        <x:v>44774.49506414322</x:v>
      </x:c>
      <x:c r="C147" s="6">
        <x:v>2.4154592716666667</x:v>
      </x:c>
      <x:c r="D147" s="14" t="s">
        <x:v>94</x:v>
      </x:c>
      <x:c r="E147" s="15">
        <x:v>44771.48123137894</x:v>
      </x:c>
      <x:c r="F147" t="s">
        <x:v>99</x:v>
      </x:c>
      <x:c r="G147" s="6">
        <x:v>115.98004787790103</x:v>
      </x:c>
      <x:c r="H147" t="s">
        <x:v>97</x:v>
      </x:c>
      <x:c r="I147" s="6">
        <x:v>27.389088974451624</x:v>
      </x:c>
      <x:c r="J147" t="s">
        <x:v>95</x:v>
      </x:c>
      <x:c r="K147" s="6">
        <x:v>1019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19.546</x:v>
      </x:c>
      <x:c r="S147" s="8">
        <x:v>114431.71880617927</x:v>
      </x:c>
      <x:c r="T147" s="12">
        <x:v>240400.22083881265</x:v>
      </x:c>
      <x:c r="U147" s="12">
        <x:v>22.75</x:v>
      </x:c>
      <x:c r="V147" s="12">
        <x:v>51</x:v>
      </x:c>
      <x:c r="W147" s="12">
        <x:f>NA()</x:f>
      </x:c>
    </x:row>
    <x:row r="148">
      <x:c r="A148">
        <x:v>36247</x:v>
      </x:c>
      <x:c r="B148" s="1">
        <x:v>44774.49507570016</x:v>
      </x:c>
      <x:c r="C148" s="6">
        <x:v>2.432101263333333</x:v>
      </x:c>
      <x:c r="D148" s="14" t="s">
        <x:v>94</x:v>
      </x:c>
      <x:c r="E148" s="15">
        <x:v>44771.48123137894</x:v>
      </x:c>
      <x:c r="F148" t="s">
        <x:v>99</x:v>
      </x:c>
      <x:c r="G148" s="6">
        <x:v>115.99999062431986</x:v>
      </x:c>
      <x:c r="H148" t="s">
        <x:v>97</x:v>
      </x:c>
      <x:c r="I148" s="6">
        <x:v>27.399216881599386</x:v>
      </x:c>
      <x:c r="J148" t="s">
        <x:v>95</x:v>
      </x:c>
      <x:c r="K148" s="6">
        <x:v>1019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19.543</x:v>
      </x:c>
      <x:c r="S148" s="8">
        <x:v>114432.94778547129</x:v>
      </x:c>
      <x:c r="T148" s="12">
        <x:v>240404.6875000829</x:v>
      </x:c>
      <x:c r="U148" s="12">
        <x:v>22.75</x:v>
      </x:c>
      <x:c r="V148" s="12">
        <x:v>51</x:v>
      </x:c>
      <x:c r="W148" s="12">
        <x:f>NA()</x:f>
      </x:c>
    </x:row>
    <x:row r="149">
      <x:c r="A149">
        <x:v>36253</x:v>
      </x:c>
      <x:c r="B149" s="1">
        <x:v>44774.49508727132</x:v>
      </x:c>
      <x:c r="C149" s="6">
        <x:v>2.448763735</x:v>
      </x:c>
      <x:c r="D149" s="14" t="s">
        <x:v>94</x:v>
      </x:c>
      <x:c r="E149" s="15">
        <x:v>44771.48123137894</x:v>
      </x:c>
      <x:c r="F149" t="s">
        <x:v>99</x:v>
      </x:c>
      <x:c r="G149" s="6">
        <x:v>116.03543820853751</x:v>
      </x:c>
      <x:c r="H149" t="s">
        <x:v>97</x:v>
      </x:c>
      <x:c r="I149" s="6">
        <x:v>27.387165577140877</x:v>
      </x:c>
      <x:c r="J149" t="s">
        <x:v>95</x:v>
      </x:c>
      <x:c r="K149" s="6">
        <x:v>1019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19.541</x:v>
      </x:c>
      <x:c r="S149" s="8">
        <x:v>114431.1017988186</x:v>
      </x:c>
      <x:c r="T149" s="12">
        <x:v>240390.21104462593</x:v>
      </x:c>
      <x:c r="U149" s="12">
        <x:v>22.75</x:v>
      </x:c>
      <x:c r="V149" s="12">
        <x:v>51</x:v>
      </x:c>
      <x:c r="W149" s="12">
        <x:f>NA()</x:f>
      </x:c>
    </x:row>
    <x:row r="150">
      <x:c r="A150">
        <x:v>36266</x:v>
      </x:c>
      <x:c r="B150" s="1">
        <x:v>44774.49509884274</x:v>
      </x:c>
      <x:c r="C150" s="6">
        <x:v>2.465426573333333</x:v>
      </x:c>
      <x:c r="D150" s="14" t="s">
        <x:v>94</x:v>
      </x:c>
      <x:c r="E150" s="15">
        <x:v>44771.48123137894</x:v>
      </x:c>
      <x:c r="F150" t="s">
        <x:v>99</x:v>
      </x:c>
      <x:c r="G150" s="6">
        <x:v>115.96956826111378</x:v>
      </x:c>
      <x:c r="H150" t="s">
        <x:v>97</x:v>
      </x:c>
      <x:c r="I150" s="6">
        <x:v>27.38896876208719</x:v>
      </x:c>
      <x:c r="J150" t="s">
        <x:v>95</x:v>
      </x:c>
      <x:c r="K150" s="6">
        <x:v>1019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19.547</x:v>
      </x:c>
      <x:c r="S150" s="8">
        <x:v>114427.60379101148</x:v>
      </x:c>
      <x:c r="T150" s="12">
        <x:v>240403.8313506359</x:v>
      </x:c>
      <x:c r="U150" s="12">
        <x:v>22.75</x:v>
      </x:c>
      <x:c r="V150" s="12">
        <x:v>51</x:v>
      </x:c>
      <x:c r="W150" s="12">
        <x:f>NA()</x:f>
      </x:c>
    </x:row>
    <x:row r="151">
      <x:c r="A151">
        <x:v>36271</x:v>
      </x:c>
      <x:c r="B151" s="1">
        <x:v>44774.495110286276</x:v>
      </x:c>
      <x:c r="C151" s="6">
        <x:v>2.4819052733333336</x:v>
      </x:c>
      <x:c r="D151" s="14" t="s">
        <x:v>94</x:v>
      </x:c>
      <x:c r="E151" s="15">
        <x:v>44771.48123137894</x:v>
      </x:c>
      <x:c r="F151" t="s">
        <x:v>99</x:v>
      </x:c>
      <x:c r="G151" s="6">
        <x:v>115.97728270012303</x:v>
      </x:c>
      <x:c r="H151" t="s">
        <x:v>97</x:v>
      </x:c>
      <x:c r="I151" s="6">
        <x:v>27.38241719474854</x:v>
      </x:c>
      <x:c r="J151" t="s">
        <x:v>95</x:v>
      </x:c>
      <x:c r="K151" s="6">
        <x:v>1019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19.547</x:v>
      </x:c>
      <x:c r="S151" s="8">
        <x:v>114428.96604042177</x:v>
      </x:c>
      <x:c r="T151" s="12">
        <x:v>240407.057039749</x:v>
      </x:c>
      <x:c r="U151" s="12">
        <x:v>22.75</x:v>
      </x:c>
      <x:c r="V151" s="12">
        <x:v>51</x:v>
      </x:c>
      <x:c r="W151" s="12">
        <x:f>NA()</x:f>
      </x:c>
    </x:row>
    <x:row r="152">
      <x:c r="A152">
        <x:v>36284</x:v>
      </x:c>
      <x:c r="B152" s="1">
        <x:v>44774.49512161954</x:v>
      </x:c>
      <x:c r="C152" s="6">
        <x:v>2.49822516</x:v>
      </x:c>
      <x:c r="D152" s="14" t="s">
        <x:v>94</x:v>
      </x:c>
      <x:c r="E152" s="15">
        <x:v>44771.48123137894</x:v>
      </x:c>
      <x:c r="F152" t="s">
        <x:v>99</x:v>
      </x:c>
      <x:c r="G152" s="6">
        <x:v>116.00699271792239</x:v>
      </x:c>
      <x:c r="H152" t="s">
        <x:v>97</x:v>
      </x:c>
      <x:c r="I152" s="6">
        <x:v>27.384250430192424</x:v>
      </x:c>
      <x:c r="J152" t="s">
        <x:v>95</x:v>
      </x:c>
      <x:c r="K152" s="6">
        <x:v>1019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19.544</x:v>
      </x:c>
      <x:c r="S152" s="8">
        <x:v>114424.6330335743</x:v>
      </x:c>
      <x:c r="T152" s="12">
        <x:v>240397.62850667402</x:v>
      </x:c>
      <x:c r="U152" s="12">
        <x:v>22.75</x:v>
      </x:c>
      <x:c r="V152" s="12">
        <x:v>51</x:v>
      </x:c>
      <x:c r="W152" s="12">
        <x:f>NA()</x:f>
      </x:c>
    </x:row>
    <x:row r="153">
      <x:c r="A153">
        <x:v>36294</x:v>
      </x:c>
      <x:c r="B153" s="1">
        <x:v>44774.49513353595</x:v>
      </x:c>
      <x:c r="C153" s="6">
        <x:v>2.515384808333333</x:v>
      </x:c>
      <x:c r="D153" s="14" t="s">
        <x:v>94</x:v>
      </x:c>
      <x:c r="E153" s="15">
        <x:v>44771.48123137894</x:v>
      </x:c>
      <x:c r="F153" t="s">
        <x:v>99</x:v>
      </x:c>
      <x:c r="G153" s="6">
        <x:v>116.05576962729215</x:v>
      </x:c>
      <x:c r="H153" t="s">
        <x:v>97</x:v>
      </x:c>
      <x:c r="I153" s="6">
        <x:v>27.378931044863748</x:v>
      </x:c>
      <x:c r="J153" t="s">
        <x:v>95</x:v>
      </x:c>
      <x:c r="K153" s="6">
        <x:v>1019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19.54</x:v>
      </x:c>
      <x:c r="S153" s="8">
        <x:v>114417.3406398459</x:v>
      </x:c>
      <x:c r="T153" s="12">
        <x:v>240400.8349831847</x:v>
      </x:c>
      <x:c r="U153" s="12">
        <x:v>22.75</x:v>
      </x:c>
      <x:c r="V153" s="12">
        <x:v>51</x:v>
      </x:c>
      <x:c r="W153" s="12">
        <x:f>NA()</x:f>
      </x:c>
    </x:row>
    <x:row r="154">
      <x:c r="A154">
        <x:v>36297</x:v>
      </x:c>
      <x:c r="B154" s="1">
        <x:v>44774.49514506102</x:v>
      </x:c>
      <x:c r="C154" s="6">
        <x:v>2.5319809016666666</x:v>
      </x:c>
      <x:c r="D154" s="14" t="s">
        <x:v>94</x:v>
      </x:c>
      <x:c r="E154" s="15">
        <x:v>44771.48123137894</x:v>
      </x:c>
      <x:c r="F154" t="s">
        <x:v>99</x:v>
      </x:c>
      <x:c r="G154" s="6">
        <x:v>116.00653849390436</x:v>
      </x:c>
      <x:c r="H154" t="s">
        <x:v>97</x:v>
      </x:c>
      <x:c r="I154" s="6">
        <x:v>27.39365704748252</x:v>
      </x:c>
      <x:c r="J154" t="s">
        <x:v>95</x:v>
      </x:c>
      <x:c r="K154" s="6">
        <x:v>1019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19.543</x:v>
      </x:c>
      <x:c r="S154" s="8">
        <x:v>114428.85084277592</x:v>
      </x:c>
      <x:c r="T154" s="12">
        <x:v>240398.27516493495</x:v>
      </x:c>
      <x:c r="U154" s="12">
        <x:v>22.75</x:v>
      </x:c>
      <x:c r="V154" s="12">
        <x:v>51</x:v>
      </x:c>
      <x:c r="W154" s="12">
        <x:f>NA()</x:f>
      </x:c>
    </x:row>
    <x:row r="155">
      <x:c r="A155">
        <x:v>36313</x:v>
      </x:c>
      <x:c r="B155" s="1">
        <x:v>44774.4951566317</x:v>
      </x:c>
      <x:c r="C155" s="6">
        <x:v>2.5486426883333335</x:v>
      </x:c>
      <x:c r="D155" s="14" t="s">
        <x:v>94</x:v>
      </x:c>
      <x:c r="E155" s="15">
        <x:v>44771.48123137894</x:v>
      </x:c>
      <x:c r="F155" t="s">
        <x:v>99</x:v>
      </x:c>
      <x:c r="G155" s="6">
        <x:v>116.01106925325124</x:v>
      </x:c>
      <x:c r="H155" t="s">
        <x:v>97</x:v>
      </x:c>
      <x:c r="I155" s="6">
        <x:v>27.389810248726917</x:v>
      </x:c>
      <x:c r="J155" t="s">
        <x:v>95</x:v>
      </x:c>
      <x:c r="K155" s="6">
        <x:v>1019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19.543</x:v>
      </x:c>
      <x:c r="S155" s="8">
        <x:v>114416.33886229541</x:v>
      </x:c>
      <x:c r="T155" s="12">
        <x:v>240394.8159129812</x:v>
      </x:c>
      <x:c r="U155" s="12">
        <x:v>22.75</x:v>
      </x:c>
      <x:c r="V155" s="12">
        <x:v>51</x:v>
      </x:c>
      <x:c r="W155" s="12">
        <x:f>NA()</x:f>
      </x:c>
    </x:row>
    <x:row r="156">
      <x:c r="A156">
        <x:v>36320</x:v>
      </x:c>
      <x:c r="B156" s="1">
        <x:v>44774.495168162626</x:v>
      </x:c>
      <x:c r="C156" s="6">
        <x:v>2.5652472133333335</x:v>
      </x:c>
      <x:c r="D156" s="14" t="s">
        <x:v>94</x:v>
      </x:c>
      <x:c r="E156" s="15">
        <x:v>44771.48123137894</x:v>
      </x:c>
      <x:c r="F156" t="s">
        <x:v>99</x:v>
      </x:c>
      <x:c r="G156" s="6">
        <x:v>116.03362634369816</x:v>
      </x:c>
      <x:c r="H156" t="s">
        <x:v>97</x:v>
      </x:c>
      <x:c r="I156" s="6">
        <x:v>27.37968236996403</x:v>
      </x:c>
      <x:c r="J156" t="s">
        <x:v>95</x:v>
      </x:c>
      <x:c r="K156" s="6">
        <x:v>1019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19.541999999999998</x:v>
      </x:c>
      <x:c r="S156" s="8">
        <x:v>114417.22573978527</x:v>
      </x:c>
      <x:c r="T156" s="12">
        <x:v>240396.22054878407</x:v>
      </x:c>
      <x:c r="U156" s="12">
        <x:v>22.75</x:v>
      </x:c>
      <x:c r="V156" s="12">
        <x:v>51</x:v>
      </x:c>
      <x:c r="W156" s="12">
        <x:f>NA()</x:f>
      </x:c>
    </x:row>
    <x:row r="157">
      <x:c r="A157">
        <x:v>36323</x:v>
      </x:c>
      <x:c r="B157" s="1">
        <x:v>44774.49517976801</x:v>
      </x:c>
      <x:c r="C157" s="6">
        <x:v>2.5819589633333333</x:v>
      </x:c>
      <x:c r="D157" s="14" t="s">
        <x:v>94</x:v>
      </x:c>
      <x:c r="E157" s="15">
        <x:v>44771.48123137894</x:v>
      </x:c>
      <x:c r="F157" t="s">
        <x:v>99</x:v>
      </x:c>
      <x:c r="G157" s="6">
        <x:v>115.98420017284603</x:v>
      </x:c>
      <x:c r="H157" t="s">
        <x:v>97</x:v>
      </x:c>
      <x:c r="I157" s="6">
        <x:v>27.40360464908008</x:v>
      </x:c>
      <x:c r="J157" t="s">
        <x:v>95</x:v>
      </x:c>
      <x:c r="K157" s="6">
        <x:v>1019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19.544</x:v>
      </x:c>
      <x:c r="S157" s="8">
        <x:v>114412.77929418573</x:v>
      </x:c>
      <x:c r="T157" s="12">
        <x:v>240398.61681147927</x:v>
      </x:c>
      <x:c r="U157" s="12">
        <x:v>22.75</x:v>
      </x:c>
      <x:c r="V157" s="12">
        <x:v>51</x:v>
      </x:c>
      <x:c r="W157" s="12">
        <x:f>NA()</x:f>
      </x:c>
    </x:row>
    <x:row r="158">
      <x:c r="A158">
        <x:v>36337</x:v>
      </x:c>
      <x:c r="B158" s="1">
        <x:v>44774.49519133311</x:v>
      </x:c>
      <x:c r="C158" s="6">
        <x:v>2.598612705</x:v>
      </x:c>
      <x:c r="D158" s="14" t="s">
        <x:v>94</x:v>
      </x:c>
      <x:c r="E158" s="15">
        <x:v>44771.48123137894</x:v>
      </x:c>
      <x:c r="F158" t="s">
        <x:v>99</x:v>
      </x:c>
      <x:c r="G158" s="6">
        <x:v>115.98253063001941</x:v>
      </x:c>
      <x:c r="H158" t="s">
        <x:v>97</x:v>
      </x:c>
      <x:c r="I158" s="6">
        <x:v>27.39600119263605</x:v>
      </x:c>
      <x:c r="J158" t="s">
        <x:v>95</x:v>
      </x:c>
      <x:c r="K158" s="6">
        <x:v>1019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19.544999999999998</x:v>
      </x:c>
      <x:c r="S158" s="8">
        <x:v>114418.82866148732</x:v>
      </x:c>
      <x:c r="T158" s="12">
        <x:v>240396.90471049034</x:v>
      </x:c>
      <x:c r="U158" s="12">
        <x:v>22.75</x:v>
      </x:c>
      <x:c r="V158" s="12">
        <x:v>51</x:v>
      </x:c>
      <x:c r="W158" s="12">
        <x:f>NA()</x:f>
      </x:c>
    </x:row>
    <x:row r="159">
      <x:c r="A159">
        <x:v>36346</x:v>
      </x:c>
      <x:c r="B159" s="1">
        <x:v>44774.49520292995</x:v>
      </x:c>
      <x:c r="C159" s="6">
        <x:v>2.6153121616666666</x:v>
      </x:c>
      <x:c r="D159" s="14" t="s">
        <x:v>94</x:v>
      </x:c>
      <x:c r="E159" s="15">
        <x:v>44771.48123137894</x:v>
      </x:c>
      <x:c r="F159" t="s">
        <x:v>99</x:v>
      </x:c>
      <x:c r="G159" s="6">
        <x:v>116.05144933009157</x:v>
      </x:c>
      <x:c r="H159" t="s">
        <x:v>97</x:v>
      </x:c>
      <x:c r="I159" s="6">
        <x:v>27.382597512944812</x:v>
      </x:c>
      <x:c r="J159" t="s">
        <x:v>95</x:v>
      </x:c>
      <x:c r="K159" s="6">
        <x:v>1019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19.54</x:v>
      </x:c>
      <x:c r="S159" s="8">
        <x:v>114411.17268900141</x:v>
      </x:c>
      <x:c r="T159" s="12">
        <x:v>240400.6784725582</x:v>
      </x:c>
      <x:c r="U159" s="12">
        <x:v>22.75</x:v>
      </x:c>
      <x:c r="V159" s="12">
        <x:v>51</x:v>
      </x:c>
      <x:c r="W159" s="12">
        <x:f>NA()</x:f>
      </x:c>
    </x:row>
    <x:row r="160">
      <x:c r="A160">
        <x:v>36356</x:v>
      </x:c>
      <x:c r="B160" s="1">
        <x:v>44774.49521414994</x:v>
      </x:c>
      <x:c r="C160" s="6">
        <x:v>2.631468941666667</x:v>
      </x:c>
      <x:c r="D160" s="14" t="s">
        <x:v>94</x:v>
      </x:c>
      <x:c r="E160" s="15">
        <x:v>44771.48123137894</x:v>
      </x:c>
      <x:c r="F160" t="s">
        <x:v>99</x:v>
      </x:c>
      <x:c r="G160" s="6">
        <x:v>116.02222035838703</x:v>
      </x:c>
      <x:c r="H160" t="s">
        <x:v>97</x:v>
      </x:c>
      <x:c r="I160" s="6">
        <x:v>27.380343536190594</x:v>
      </x:c>
      <x:c r="J160" t="s">
        <x:v>95</x:v>
      </x:c>
      <x:c r="K160" s="6">
        <x:v>1019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19.543</x:v>
      </x:c>
      <x:c r="S160" s="8">
        <x:v>114414.84567306095</x:v>
      </x:c>
      <x:c r="T160" s="12">
        <x:v>240400.40799836483</x:v>
      </x:c>
      <x:c r="U160" s="12">
        <x:v>22.75</x:v>
      </x:c>
      <x:c r="V160" s="12">
        <x:v>51</x:v>
      </x:c>
      <x:c r="W160" s="12">
        <x:f>NA()</x:f>
      </x:c>
    </x:row>
    <x:row r="161">
      <x:c r="A161">
        <x:v>36359</x:v>
      </x:c>
      <x:c r="B161" s="1">
        <x:v>44774.495225923885</x:v>
      </x:c>
      <x:c r="C161" s="6">
        <x:v>2.6484234266666666</x:v>
      </x:c>
      <x:c r="D161" s="14" t="s">
        <x:v>94</x:v>
      </x:c>
      <x:c r="E161" s="15">
        <x:v>44771.48123137894</x:v>
      </x:c>
      <x:c r="F161" t="s">
        <x:v>99</x:v>
      </x:c>
      <x:c r="G161" s="6">
        <x:v>116.05353862244802</x:v>
      </x:c>
      <x:c r="H161" t="s">
        <x:v>97</x:v>
      </x:c>
      <x:c r="I161" s="6">
        <x:v>27.3808243844378</x:v>
      </x:c>
      <x:c r="J161" t="s">
        <x:v>95</x:v>
      </x:c>
      <x:c r="K161" s="6">
        <x:v>1019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19.54</x:v>
      </x:c>
      <x:c r="S161" s="8">
        <x:v>114412.21904436887</x:v>
      </x:c>
      <x:c r="T161" s="12">
        <x:v>240403.72889630834</x:v>
      </x:c>
      <x:c r="U161" s="12">
        <x:v>22.75</x:v>
      </x:c>
      <x:c r="V161" s="12">
        <x:v>51</x:v>
      </x:c>
      <x:c r="W161" s="12">
        <x:f>NA()</x:f>
      </x:c>
    </x:row>
    <x:row r="162">
      <x:c r="A162">
        <x:v>36370</x:v>
      </x:c>
      <x:c r="B162" s="1">
        <x:v>44774.49523779024</x:v>
      </x:c>
      <x:c r="C162" s="6">
        <x:v>2.6655109716666665</x:v>
      </x:c>
      <x:c r="D162" s="14" t="s">
        <x:v>94</x:v>
      </x:c>
      <x:c r="E162" s="15">
        <x:v>44771.48123137894</x:v>
      </x:c>
      <x:c r="F162" t="s">
        <x:v>99</x:v>
      </x:c>
      <x:c r="G162" s="6">
        <x:v>116.02537707858478</x:v>
      </x:c>
      <x:c r="H162" t="s">
        <x:v>97</x:v>
      </x:c>
      <x:c r="I162" s="6">
        <x:v>27.38668472798554</x:v>
      </x:c>
      <x:c r="J162" t="s">
        <x:v>95</x:v>
      </x:c>
      <x:c r="K162" s="6">
        <x:v>1019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19.541999999999998</x:v>
      </x:c>
      <x:c r="S162" s="8">
        <x:v>114404.00904424422</x:v>
      </x:c>
      <x:c r="T162" s="12">
        <x:v>240400.20960536646</x:v>
      </x:c>
      <x:c r="U162" s="12">
        <x:v>22.75</x:v>
      </x:c>
      <x:c r="V162" s="12">
        <x:v>51</x:v>
      </x:c>
      <x:c r="W162" s="12">
        <x:f>NA()</x:f>
      </x:c>
    </x:row>
    <x:row r="163">
      <x:c r="A163">
        <x:v>36382</x:v>
      </x:c>
      <x:c r="B163" s="1">
        <x:v>44774.49524897605</x:v>
      </x:c>
      <x:c r="C163" s="6">
        <x:v>2.6816185433333333</x:v>
      </x:c>
      <x:c r="D163" s="14" t="s">
        <x:v>94</x:v>
      </x:c>
      <x:c r="E163" s="15">
        <x:v>44771.48123137894</x:v>
      </x:c>
      <x:c r="F163" t="s">
        <x:v>99</x:v>
      </x:c>
      <x:c r="G163" s="6">
        <x:v>116.0644880832507</x:v>
      </x:c>
      <x:c r="H163" t="s">
        <x:v>97</x:v>
      </x:c>
      <x:c r="I163" s="6">
        <x:v>27.380553907290505</x:v>
      </x:c>
      <x:c r="J163" t="s">
        <x:v>95</x:v>
      </x:c>
      <x:c r="K163" s="6">
        <x:v>1019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19.538999999999998</x:v>
      </x:c>
      <x:c r="S163" s="8">
        <x:v>114408.70461105224</x:v>
      </x:c>
      <x:c r="T163" s="12">
        <x:v>240382.09057285692</x:v>
      </x:c>
      <x:c r="U163" s="12">
        <x:v>22.75</x:v>
      </x:c>
      <x:c r="V163" s="12">
        <x:v>51</x:v>
      </x:c>
      <x:c r="W163" s="12">
        <x:f>NA()</x:f>
      </x:c>
    </x:row>
    <x:row r="164">
      <x:c r="A164">
        <x:v>36401</x:v>
      </x:c>
      <x:c r="B164" s="1">
        <x:v>44774.49526073486</x:v>
      </x:c>
      <x:c r="C164" s="6">
        <x:v>2.69855123</x:v>
      </x:c>
      <x:c r="D164" s="14" t="s">
        <x:v>94</x:v>
      </x:c>
      <x:c r="E164" s="15">
        <x:v>44771.48123137894</x:v>
      </x:c>
      <x:c r="F164" t="s">
        <x:v>99</x:v>
      </x:c>
      <x:c r="G164" s="6">
        <x:v>116.03494253355282</x:v>
      </x:c>
      <x:c r="H164" t="s">
        <x:v>97</x:v>
      </x:c>
      <x:c r="I164" s="6">
        <x:v>27.387586320208356</x:v>
      </x:c>
      <x:c r="J164" t="s">
        <x:v>95</x:v>
      </x:c>
      <x:c r="K164" s="6">
        <x:v>1019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19.541</x:v>
      </x:c>
      <x:c r="S164" s="8">
        <x:v>114400.5817230394</x:v>
      </x:c>
      <x:c r="T164" s="12">
        <x:v>240397.80008122622</x:v>
      </x:c>
      <x:c r="U164" s="12">
        <x:v>22.75</x:v>
      </x:c>
      <x:c r="V164" s="12">
        <x:v>51</x:v>
      </x:c>
      <x:c r="W164" s="12">
        <x:f>NA()</x:f>
      </x:c>
    </x:row>
    <x:row r="165">
      <x:c r="A165">
        <x:v>36390</x:v>
      </x:c>
      <x:c r="B165" s="1">
        <x:v>44774.49527246812</x:v>
      </x:c>
      <x:c r="C165" s="6">
        <x:v>2.715447125</x:v>
      </x:c>
      <x:c r="D165" s="14" t="s">
        <x:v>94</x:v>
      </x:c>
      <x:c r="E165" s="15">
        <x:v>44771.48123137894</x:v>
      </x:c>
      <x:c r="F165" t="s">
        <x:v>99</x:v>
      </x:c>
      <x:c r="G165" s="6">
        <x:v>116.056385959212</x:v>
      </x:c>
      <x:c r="H165" t="s">
        <x:v>97</x:v>
      </x:c>
      <x:c r="I165" s="6">
        <x:v>27.396451989968682</x:v>
      </x:c>
      <x:c r="J165" t="s">
        <x:v>95</x:v>
      </x:c>
      <x:c r="K165" s="6">
        <x:v>1019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19.538</x:v>
      </x:c>
      <x:c r="S165" s="8">
        <x:v>114398.49693742306</x:v>
      </x:c>
      <x:c r="T165" s="12">
        <x:v>240400.87678672618</x:v>
      </x:c>
      <x:c r="U165" s="12">
        <x:v>22.75</x:v>
      </x:c>
      <x:c r="V165" s="12">
        <x:v>51</x:v>
      </x:c>
      <x:c r="W165" s="12">
        <x:f>NA()</x:f>
      </x:c>
    </x:row>
    <x:row r="166">
      <x:c r="A166">
        <x:v>36412</x:v>
      </x:c>
      <x:c r="B166" s="1">
        <x:v>44774.49528361337</x:v>
      </x:c>
      <x:c r="C166" s="6">
        <x:v>2.73149628</x:v>
      </x:c>
      <x:c r="D166" s="14" t="s">
        <x:v>94</x:v>
      </x:c>
      <x:c r="E166" s="15">
        <x:v>44771.48123137894</x:v>
      </x:c>
      <x:c r="F166" t="s">
        <x:v>99</x:v>
      </x:c>
      <x:c r="G166" s="6">
        <x:v>116.01582619162066</x:v>
      </x:c>
      <x:c r="H166" t="s">
        <x:v>97</x:v>
      </x:c>
      <x:c r="I166" s="6">
        <x:v>27.40381502163791</x:v>
      </x:c>
      <x:c r="J166" t="s">
        <x:v>95</x:v>
      </x:c>
      <x:c r="K166" s="6">
        <x:v>1019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19.541</x:v>
      </x:c>
      <x:c r="S166" s="8">
        <x:v>114404.44826995357</x:v>
      </x:c>
      <x:c r="T166" s="12">
        <x:v>240395.8566730319</x:v>
      </x:c>
      <x:c r="U166" s="12">
        <x:v>22.75</x:v>
      </x:c>
      <x:c r="V166" s="12">
        <x:v>51</x:v>
      </x:c>
      <x:c r="W166" s="12">
        <x:f>NA()</x:f>
      </x:c>
    </x:row>
    <x:row r="167">
      <x:c r="A167">
        <x:v>36416</x:v>
      </x:c>
      <x:c r="B167" s="1">
        <x:v>44774.49529544953</x:v>
      </x:c>
      <x:c r="C167" s="6">
        <x:v>2.7485403483333335</x:v>
      </x:c>
      <x:c r="D167" s="14" t="s">
        <x:v>94</x:v>
      </x:c>
      <x:c r="E167" s="15">
        <x:v>44771.48123137894</x:v>
      </x:c>
      <x:c r="F167" t="s">
        <x:v>99</x:v>
      </x:c>
      <x:c r="G167" s="6">
        <x:v>116.01961366444787</x:v>
      </x:c>
      <x:c r="H167" t="s">
        <x:v>97</x:v>
      </x:c>
      <x:c r="I167" s="6">
        <x:v>27.40059932826898</x:v>
      </x:c>
      <x:c r="J167" t="s">
        <x:v>95</x:v>
      </x:c>
      <x:c r="K167" s="6">
        <x:v>1019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19.541</x:v>
      </x:c>
      <x:c r="S167" s="8">
        <x:v>114407.88265795763</x:v>
      </x:c>
      <x:c r="T167" s="12">
        <x:v>240394.43550838856</x:v>
      </x:c>
      <x:c r="U167" s="12">
        <x:v>22.75</x:v>
      </x:c>
      <x:c r="V167" s="12">
        <x:v>51</x:v>
      </x:c>
      <x:c r="W167" s="12">
        <x:f>NA()</x:f>
      </x:c>
    </x:row>
    <x:row r="168">
      <x:c r="A168">
        <x:v>36426</x:v>
      </x:c>
      <x:c r="B168" s="1">
        <x:v>44774.49530722307</x:v>
      </x:c>
      <x:c r="C168" s="6">
        <x:v>2.765494265</x:v>
      </x:c>
      <x:c r="D168" s="14" t="s">
        <x:v>94</x:v>
      </x:c>
      <x:c r="E168" s="15">
        <x:v>44771.48123137894</x:v>
      </x:c>
      <x:c r="F168" t="s">
        <x:v>99</x:v>
      </x:c>
      <x:c r="G168" s="6">
        <x:v>115.98905521323543</x:v>
      </x:c>
      <x:c r="H168" t="s">
        <x:v>97</x:v>
      </x:c>
      <x:c r="I168" s="6">
        <x:v>27.408503327770177</x:v>
      </x:c>
      <x:c r="J168" t="s">
        <x:v>95</x:v>
      </x:c>
      <x:c r="K168" s="6">
        <x:v>1019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19.543</x:v>
      </x:c>
      <x:c r="S168" s="8">
        <x:v>114401.01663363032</x:v>
      </x:c>
      <x:c r="T168" s="12">
        <x:v>240397.9435308566</x:v>
      </x:c>
      <x:c r="U168" s="12">
        <x:v>22.75</x:v>
      </x:c>
      <x:c r="V168" s="12">
        <x:v>51</x:v>
      </x:c>
      <x:c r="W168" s="12">
        <x:f>NA()</x:f>
      </x:c>
    </x:row>
    <x:row r="169">
      <x:c r="A169">
        <x:v>36436</x:v>
      </x:c>
      <x:c r="B169" s="1">
        <x:v>44774.495318408386</x:v>
      </x:c>
      <x:c r="C169" s="6">
        <x:v>2.781601113333333</x:v>
      </x:c>
      <x:c r="D169" s="14" t="s">
        <x:v>94</x:v>
      </x:c>
      <x:c r="E169" s="15">
        <x:v>44771.48123137894</x:v>
      </x:c>
      <x:c r="F169" t="s">
        <x:v>99</x:v>
      </x:c>
      <x:c r="G169" s="6">
        <x:v>116.03871007791568</x:v>
      </x:c>
      <x:c r="H169" t="s">
        <x:v>97</x:v>
      </x:c>
      <x:c r="I169" s="6">
        <x:v>27.40243257364409</x:v>
      </x:c>
      <x:c r="J169" t="s">
        <x:v>95</x:v>
      </x:c>
      <x:c r="K169" s="6">
        <x:v>1019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19.538999999999998</x:v>
      </x:c>
      <x:c r="S169" s="8">
        <x:v>114403.31291060027</x:v>
      </x:c>
      <x:c r="T169" s="12">
        <x:v>240402.5639757266</x:v>
      </x:c>
      <x:c r="U169" s="12">
        <x:v>22.75</x:v>
      </x:c>
      <x:c r="V169" s="12">
        <x:v>51</x:v>
      </x:c>
      <x:c r="W169" s="12">
        <x:f>NA()</x:f>
      </x:c>
    </x:row>
    <x:row r="170">
      <x:c r="A170">
        <x:v>36441</x:v>
      </x:c>
      <x:c r="B170" s="1">
        <x:v>44774.495330182464</x:v>
      </x:c>
      <x:c r="C170" s="6">
        <x:v>2.79855578</x:v>
      </x:c>
      <x:c r="D170" s="14" t="s">
        <x:v>94</x:v>
      </x:c>
      <x:c r="E170" s="15">
        <x:v>44771.48123137894</x:v>
      </x:c>
      <x:c r="F170" t="s">
        <x:v>99</x:v>
      </x:c>
      <x:c r="G170" s="6">
        <x:v>116.03303779528747</x:v>
      </x:c>
      <x:c r="H170" t="s">
        <x:v>97</x:v>
      </x:c>
      <x:c r="I170" s="6">
        <x:v>27.398225126730722</x:v>
      </x:c>
      <x:c r="J170" t="s">
        <x:v>95</x:v>
      </x:c>
      <x:c r="K170" s="6">
        <x:v>1019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19.54</x:v>
      </x:c>
      <x:c r="S170" s="8">
        <x:v>114398.71452358487</x:v>
      </x:c>
      <x:c r="T170" s="12">
        <x:v>240404.49800852677</x:v>
      </x:c>
      <x:c r="U170" s="12">
        <x:v>22.75</x:v>
      </x:c>
      <x:c r="V170" s="12">
        <x:v>51</x:v>
      </x:c>
      <x:c r="W170" s="12">
        <x:f>NA()</x:f>
      </x:c>
    </x:row>
    <x:row r="171">
      <x:c r="A171">
        <x:v>36454</x:v>
      </x:c>
      <x:c r="B171" s="1">
        <x:v>44774.49534195643</x:v>
      </x:c>
      <x:c r="C171" s="6">
        <x:v>2.8155103033333333</x:v>
      </x:c>
      <x:c r="D171" s="14" t="s">
        <x:v>94</x:v>
      </x:c>
      <x:c r="E171" s="15">
        <x:v>44771.48123137894</x:v>
      </x:c>
      <x:c r="F171" t="s">
        <x:v>99</x:v>
      </x:c>
      <x:c r="G171" s="6">
        <x:v>116.04263993160272</x:v>
      </x:c>
      <x:c r="H171" t="s">
        <x:v>97</x:v>
      </x:c>
      <x:c r="I171" s="6">
        <x:v>27.399096668872517</x:v>
      </x:c>
      <x:c r="J171" t="s">
        <x:v>95</x:v>
      </x:c>
      <x:c r="K171" s="6">
        <x:v>1019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19.538999999999998</x:v>
      </x:c>
      <x:c r="S171" s="8">
        <x:v>114394.86169039164</x:v>
      </x:c>
      <x:c r="T171" s="12">
        <x:v>240409.08701570512</x:v>
      </x:c>
      <x:c r="U171" s="12">
        <x:v>22.75</x:v>
      </x:c>
      <x:c r="V171" s="12">
        <x:v>51</x:v>
      </x:c>
      <x:c r="W171" s="12">
        <x:f>NA()</x:f>
      </x:c>
    </x:row>
    <x:row r="172">
      <x:c r="A172">
        <x:v>36461</x:v>
      </x:c>
      <x:c r="B172" s="1">
        <x:v>44774.49535314164</x:v>
      </x:c>
      <x:c r="C172" s="6">
        <x:v>2.83161699</x:v>
      </x:c>
      <x:c r="D172" s="14" t="s">
        <x:v>94</x:v>
      </x:c>
      <x:c r="E172" s="15">
        <x:v>44771.48123137894</x:v>
      </x:c>
      <x:c r="F172" t="s">
        <x:v>99</x:v>
      </x:c>
      <x:c r="G172" s="6">
        <x:v>116.0291790388541</x:v>
      </x:c>
      <x:c r="H172" t="s">
        <x:v>97</x:v>
      </x:c>
      <x:c r="I172" s="6">
        <x:v>27.401500924230277</x:v>
      </x:c>
      <x:c r="J172" t="s">
        <x:v>95</x:v>
      </x:c>
      <x:c r="K172" s="6">
        <x:v>1019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19.54</x:v>
      </x:c>
      <x:c r="S172" s="8">
        <x:v>114398.60326822949</x:v>
      </x:c>
      <x:c r="T172" s="12">
        <x:v>240401.32818866416</x:v>
      </x:c>
      <x:c r="U172" s="12">
        <x:v>22.75</x:v>
      </x:c>
      <x:c r="V172" s="12">
        <x:v>51</x:v>
      </x:c>
      <x:c r="W172" s="12">
        <x:f>NA()</x:f>
      </x:c>
    </x:row>
    <x:row r="173">
      <x:c r="A173">
        <x:v>36471</x:v>
      </x:c>
      <x:c r="B173" s="1">
        <x:v>44774.49536491551</x:v>
      </x:c>
      <x:c r="C173" s="6">
        <x:v>2.8485713666666665</x:v>
      </x:c>
      <x:c r="D173" s="14" t="s">
        <x:v>94</x:v>
      </x:c>
      <x:c r="E173" s="15">
        <x:v>44771.48123137894</x:v>
      </x:c>
      <x:c r="F173" t="s">
        <x:v>99</x:v>
      </x:c>
      <x:c r="G173" s="6">
        <x:v>116.09319960464728</x:v>
      </x:c>
      <x:c r="H173" t="s">
        <x:v>97</x:v>
      </x:c>
      <x:c r="I173" s="6">
        <x:v>27.383258679745722</x:v>
      </x:c>
      <x:c r="J173" t="s">
        <x:v>95</x:v>
      </x:c>
      <x:c r="K173" s="6">
        <x:v>1019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19.535999999999998</x:v>
      </x:c>
      <x:c r="S173" s="8">
        <x:v>114400.8083193122</x:v>
      </x:c>
      <x:c r="T173" s="12">
        <x:v>240404.75014702874</x:v>
      </x:c>
      <x:c r="U173" s="12">
        <x:v>22.75</x:v>
      </x:c>
      <x:c r="V173" s="12">
        <x:v>51</x:v>
      </x:c>
      <x:c r="W173" s="12">
        <x:f>NA()</x:f>
      </x:c>
    </x:row>
    <x:row r="174">
      <x:c r="A174">
        <x:v>36478</x:v>
      </x:c>
      <x:c r="B174" s="1">
        <x:v>44774.49537669001</x:v>
      </x:c>
      <x:c r="C174" s="6">
        <x:v>2.8655266466666665</x:v>
      </x:c>
      <x:c r="D174" s="14" t="s">
        <x:v>94</x:v>
      </x:c>
      <x:c r="E174" s="15">
        <x:v>44771.48123137894</x:v>
      </x:c>
      <x:c r="F174" t="s">
        <x:v>99</x:v>
      </x:c>
      <x:c r="G174" s="6">
        <x:v>115.99796687408434</x:v>
      </x:c>
      <x:c r="H174" t="s">
        <x:v>97</x:v>
      </x:c>
      <x:c r="I174" s="6">
        <x:v>27.39191396625074</x:v>
      </x:c>
      <x:c r="J174" t="s">
        <x:v>95</x:v>
      </x:c>
      <x:c r="K174" s="6">
        <x:v>1019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19.544</x:v>
      </x:c>
      <x:c r="S174" s="8">
        <x:v>114399.66927803392</x:v>
      </x:c>
      <x:c r="T174" s="12">
        <x:v>240404.09089545047</x:v>
      </x:c>
      <x:c r="U174" s="12">
        <x:v>22.75</x:v>
      </x:c>
      <x:c r="V174" s="12">
        <x:v>51</x:v>
      </x:c>
      <x:c r="W174" s="12">
        <x:f>NA()</x:f>
      </x:c>
    </x:row>
    <x:row r="175">
      <x:c r="A175">
        <x:v>36491</x:v>
      </x:c>
      <x:c r="B175" s="1">
        <x:v>44774.49538787526</x:v>
      </x:c>
      <x:c r="C175" s="6">
        <x:v>2.881633405</x:v>
      </x:c>
      <x:c r="D175" s="14" t="s">
        <x:v>94</x:v>
      </x:c>
      <x:c r="E175" s="15">
        <x:v>44771.48123137894</x:v>
      </x:c>
      <x:c r="F175" t="s">
        <x:v>99</x:v>
      </x:c>
      <x:c r="G175" s="6">
        <x:v>116.08650486475982</x:v>
      </x:c>
      <x:c r="H175" t="s">
        <x:v>97</x:v>
      </x:c>
      <x:c r="I175" s="6">
        <x:v>27.388938708996648</x:v>
      </x:c>
      <x:c r="J175" t="s">
        <x:v>95</x:v>
      </x:c>
      <x:c r="K175" s="6">
        <x:v>1019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19.535999999999998</x:v>
      </x:c>
      <x:c r="S175" s="8">
        <x:v>114395.08334430587</x:v>
      </x:c>
      <x:c r="T175" s="12">
        <x:v>240403.70138784155</x:v>
      </x:c>
      <x:c r="U175" s="12">
        <x:v>22.75</x:v>
      </x:c>
      <x:c r="V175" s="12">
        <x:v>51</x:v>
      </x:c>
      <x:c r="W175" s="12">
        <x:f>NA()</x:f>
      </x:c>
    </x:row>
    <x:row r="176">
      <x:c r="A176">
        <x:v>36499</x:v>
      </x:c>
      <x:c r="B176" s="1">
        <x:v>44774.49539964884</x:v>
      </x:c>
      <x:c r="C176" s="6">
        <x:v>2.89858737</x:v>
      </x:c>
      <x:c r="D176" s="14" t="s">
        <x:v>94</x:v>
      </x:c>
      <x:c r="E176" s="15">
        <x:v>44771.48123137894</x:v>
      </x:c>
      <x:c r="F176" t="s">
        <x:v>99</x:v>
      </x:c>
      <x:c r="G176" s="6">
        <x:v>116.06021030606875</x:v>
      </x:c>
      <x:c r="H176" t="s">
        <x:v>97</x:v>
      </x:c>
      <x:c r="I176" s="6">
        <x:v>27.39320625052551</x:v>
      </x:c>
      <x:c r="J176" t="s">
        <x:v>95</x:v>
      </x:c>
      <x:c r="K176" s="6">
        <x:v>1019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19.538</x:v>
      </x:c>
      <x:c r="S176" s="8">
        <x:v>114395.34345426796</x:v>
      </x:c>
      <x:c r="T176" s="12">
        <x:v>240395.20020602198</x:v>
      </x:c>
      <x:c r="U176" s="12">
        <x:v>22.75</x:v>
      </x:c>
      <x:c r="V176" s="12">
        <x:v>51</x:v>
      </x:c>
      <x:c r="W176" s="12">
        <x:f>NA()</x:f>
      </x:c>
    </x:row>
    <x:row r="177">
      <x:c r="A177">
        <x:v>36504</x:v>
      </x:c>
      <x:c r="B177" s="1">
        <x:v>44774.49541141366</x:v>
      </x:c>
      <x:c r="C177" s="6">
        <x:v>2.9155287066666666</x:v>
      </x:c>
      <x:c r="D177" s="14" t="s">
        <x:v>94</x:v>
      </x:c>
      <x:c r="E177" s="15">
        <x:v>44771.48123137894</x:v>
      </x:c>
      <x:c r="F177" t="s">
        <x:v>99</x:v>
      </x:c>
      <x:c r="G177" s="6">
        <x:v>116.0276922326369</x:v>
      </x:c>
      <x:c r="H177" t="s">
        <x:v>97</x:v>
      </x:c>
      <x:c r="I177" s="6">
        <x:v>27.402763158981998</x:v>
      </x:c>
      <x:c r="J177" t="s">
        <x:v>95</x:v>
      </x:c>
      <x:c r="K177" s="6">
        <x:v>1019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19.54</x:v>
      </x:c>
      <x:c r="S177" s="8">
        <x:v>114393.31080675795</x:v>
      </x:c>
      <x:c r="T177" s="12">
        <x:v>240399.8986882171</x:v>
      </x:c>
      <x:c r="U177" s="12">
        <x:v>22.75</x:v>
      </x:c>
      <x:c r="V177" s="12">
        <x:v>51</x:v>
      </x:c>
      <x:c r="W177" s="12">
        <x:f>NA()</x:f>
      </x:c>
    </x:row>
    <x:row r="178">
      <x:c r="A178">
        <x:v>36518</x:v>
      </x:c>
      <x:c r="B178" s="1">
        <x:v>44774.49542255712</x:v>
      </x:c>
      <x:c r="C178" s="6">
        <x:v>2.93157529</x:v>
      </x:c>
      <x:c r="D178" s="14" t="s">
        <x:v>94</x:v>
      </x:c>
      <x:c r="E178" s="15">
        <x:v>44771.48123137894</x:v>
      </x:c>
      <x:c r="F178" t="s">
        <x:v>99</x:v>
      </x:c>
      <x:c r="G178" s="6">
        <x:v>116.05270344282486</x:v>
      </x:c>
      <x:c r="H178" t="s">
        <x:v>97</x:v>
      </x:c>
      <x:c r="I178" s="6">
        <x:v>27.399577519805916</x:v>
      </x:c>
      <x:c r="J178" t="s">
        <x:v>95</x:v>
      </x:c>
      <x:c r="K178" s="6">
        <x:v>1019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19.538</x:v>
      </x:c>
      <x:c r="S178" s="8">
        <x:v>114390.65593237588</x:v>
      </x:c>
      <x:c r="T178" s="12">
        <x:v>240399.49774608467</x:v>
      </x:c>
      <x:c r="U178" s="12">
        <x:v>22.75</x:v>
      </x:c>
      <x:c r="V178" s="12">
        <x:v>51</x:v>
      </x:c>
      <x:c r="W178" s="12">
        <x:f>NA()</x:f>
      </x:c>
    </x:row>
    <x:row r="179">
      <x:c r="A179">
        <x:v>36523</x:v>
      </x:c>
      <x:c r="B179" s="1">
        <x:v>44774.49543431378</x:v>
      </x:c>
      <x:c r="C179" s="6">
        <x:v>2.9485048766666666</x:v>
      </x:c>
      <x:c r="D179" s="14" t="s">
        <x:v>94</x:v>
      </x:c>
      <x:c r="E179" s="15">
        <x:v>44771.48123137894</x:v>
      </x:c>
      <x:c r="F179" t="s">
        <x:v>99</x:v>
      </x:c>
      <x:c r="G179" s="6">
        <x:v>116.07080679450368</x:v>
      </x:c>
      <x:c r="H179" t="s">
        <x:v>97</x:v>
      </x:c>
      <x:c r="I179" s="6">
        <x:v>27.39323630365425</x:v>
      </x:c>
      <x:c r="J179" t="s">
        <x:v>95</x:v>
      </x:c>
      <x:c r="K179" s="6">
        <x:v>1019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19.537</x:v>
      </x:c>
      <x:c r="S179" s="8">
        <x:v>114394.30666113725</x:v>
      </x:c>
      <x:c r="T179" s="12">
        <x:v>240402.60632500783</x:v>
      </x:c>
      <x:c r="U179" s="12">
        <x:v>22.75</x:v>
      </x:c>
      <x:c r="V179" s="12">
        <x:v>51</x:v>
      </x:c>
      <x:c r="W179" s="12">
        <x:f>NA()</x:f>
      </x:c>
    </x:row>
    <x:row r="180">
      <x:c r="A180">
        <x:v>36538</x:v>
      </x:c>
      <x:c r="B180" s="1">
        <x:v>44774.49544608788</x:v>
      </x:c>
      <x:c r="C180" s="6">
        <x:v>2.9654595783333333</x:v>
      </x:c>
      <x:c r="D180" s="14" t="s">
        <x:v>94</x:v>
      </x:c>
      <x:c r="E180" s="15">
        <x:v>44771.48123137894</x:v>
      </x:c>
      <x:c r="F180" t="s">
        <x:v>99</x:v>
      </x:c>
      <x:c r="G180" s="6">
        <x:v>116.03264837031153</x:v>
      </x:c>
      <x:c r="H180" t="s">
        <x:v>97</x:v>
      </x:c>
      <x:c r="I180" s="6">
        <x:v>27.398555711654353</x:v>
      </x:c>
      <x:c r="J180" t="s">
        <x:v>95</x:v>
      </x:c>
      <x:c r="K180" s="6">
        <x:v>1019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19.54</x:v>
      </x:c>
      <x:c r="S180" s="8">
        <x:v>114388.2323925196</x:v>
      </x:c>
      <x:c r="T180" s="12">
        <x:v>240398.96108239196</x:v>
      </x:c>
      <x:c r="U180" s="12">
        <x:v>22.75</x:v>
      </x:c>
      <x:c r="V180" s="12">
        <x:v>51</x:v>
      </x:c>
      <x:c r="W180" s="12">
        <x:f>NA()</x:f>
      </x:c>
    </x:row>
    <x:row r="181">
      <x:c r="A181">
        <x:v>36540</x:v>
      </x:c>
      <x:c r="B181" s="1">
        <x:v>44774.4954572728</x:v>
      </x:c>
      <x:c r="C181" s="6">
        <x:v>2.9815658766666666</x:v>
      </x:c>
      <x:c r="D181" s="14" t="s">
        <x:v>94</x:v>
      </x:c>
      <x:c r="E181" s="15">
        <x:v>44771.48123137894</x:v>
      </x:c>
      <x:c r="F181" t="s">
        <x:v>99</x:v>
      </x:c>
      <x:c r="G181" s="6">
        <x:v>116.07675670272107</x:v>
      </x:c>
      <x:c r="H181" t="s">
        <x:v>97</x:v>
      </x:c>
      <x:c r="I181" s="6">
        <x:v>27.38818738182499</x:v>
      </x:c>
      <x:c r="J181" t="s">
        <x:v>95</x:v>
      </x:c>
      <x:c r="K181" s="6">
        <x:v>1019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19.537</x:v>
      </x:c>
      <x:c r="S181" s="8">
        <x:v>114384.05670179278</x:v>
      </x:c>
      <x:c r="T181" s="12">
        <x:v>240387.21184985555</x:v>
      </x:c>
      <x:c r="U181" s="12">
        <x:v>22.75</x:v>
      </x:c>
      <x:c r="V181" s="12">
        <x:v>51</x:v>
      </x:c>
      <x:c r="W181" s="12">
        <x:f>NA()</x:f>
      </x:c>
    </x:row>
    <x:row r="182">
      <x:c r="A182">
        <x:v>36555</x:v>
      </x:c>
      <x:c r="B182" s="1">
        <x:v>44774.49546904687</x:v>
      </x:c>
      <x:c r="C182" s="6">
        <x:v>2.9985205316666668</x:v>
      </x:c>
      <x:c r="D182" s="14" t="s">
        <x:v>94</x:v>
      </x:c>
      <x:c r="E182" s="15">
        <x:v>44771.48123137894</x:v>
      </x:c>
      <x:c r="F182" t="s">
        <x:v>99</x:v>
      </x:c>
      <x:c r="G182" s="6">
        <x:v>116.04248423581312</x:v>
      </x:c>
      <x:c r="H182" t="s">
        <x:v>97</x:v>
      </x:c>
      <x:c r="I182" s="6">
        <x:v>27.381185020668454</x:v>
      </x:c>
      <x:c r="J182" t="s">
        <x:v>95</x:v>
      </x:c>
      <x:c r="K182" s="6">
        <x:v>1019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19.541</x:v>
      </x:c>
      <x:c r="S182" s="8">
        <x:v>114386.14565533477</x:v>
      </x:c>
      <x:c r="T182" s="12">
        <x:v>240398.42417710662</x:v>
      </x:c>
      <x:c r="U182" s="12">
        <x:v>22.75</x:v>
      </x:c>
      <x:c r="V182" s="12">
        <x:v>51</x:v>
      </x:c>
      <x:c r="W182" s="12">
        <x:f>NA()</x:f>
      </x:c>
    </x:row>
    <x:row r="183">
      <x:c r="A183">
        <x:v>36565</x:v>
      </x:c>
      <x:c r="B183" s="1">
        <x:v>44774.49548085541</x:v>
      </x:c>
      <x:c r="C183" s="6">
        <x:v>3.015524816666667</x:v>
      </x:c>
      <x:c r="D183" s="14" t="s">
        <x:v>94</x:v>
      </x:c>
      <x:c r="E183" s="15">
        <x:v>44771.48123137894</x:v>
      </x:c>
      <x:c r="F183" t="s">
        <x:v>99</x:v>
      </x:c>
      <x:c r="G183" s="6">
        <x:v>116.0760763876212</x:v>
      </x:c>
      <x:c r="H183" t="s">
        <x:v>97</x:v>
      </x:c>
      <x:c r="I183" s="6">
        <x:v>27.379742475978674</x:v>
      </x:c>
      <x:c r="J183" t="s">
        <x:v>95</x:v>
      </x:c>
      <x:c r="K183" s="6">
        <x:v>1019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19.538</x:v>
      </x:c>
      <x:c r="S183" s="8">
        <x:v>114380.44504691585</x:v>
      </x:c>
      <x:c r="T183" s="12">
        <x:v>240398.27621112432</x:v>
      </x:c>
      <x:c r="U183" s="12">
        <x:v>22.75</x:v>
      </x:c>
      <x:c r="V183" s="12">
        <x:v>51</x:v>
      </x:c>
      <x:c r="W183" s="12">
        <x:f>NA()</x:f>
      </x:c>
    </x:row>
    <x:row r="184">
      <x:c r="A184">
        <x:v>36567</x:v>
      </x:c>
      <x:c r="B184" s="1">
        <x:v>44774.49549204088</x:v>
      </x:c>
      <x:c r="C184" s="6">
        <x:v>3.0316318933333335</x:v>
      </x:c>
      <x:c r="D184" s="14" t="s">
        <x:v>94</x:v>
      </x:c>
      <x:c r="E184" s="15">
        <x:v>44771.48123137894</x:v>
      </x:c>
      <x:c r="F184" t="s">
        <x:v>99</x:v>
      </x:c>
      <x:c r="G184" s="6">
        <x:v>116.0697012112811</x:v>
      </x:c>
      <x:c r="H184" t="s">
        <x:v>97</x:v>
      </x:c>
      <x:c r="I184" s="6">
        <x:v>27.38515202176177</x:v>
      </x:c>
      <x:c r="J184" t="s">
        <x:v>95</x:v>
      </x:c>
      <x:c r="K184" s="6">
        <x:v>1019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19.538</x:v>
      </x:c>
      <x:c r="S184" s="8">
        <x:v>114382.41911955852</x:v>
      </x:c>
      <x:c r="T184" s="12">
        <x:v>240396.4468611162</x:v>
      </x:c>
      <x:c r="U184" s="12">
        <x:v>22.75</x:v>
      </x:c>
      <x:c r="V184" s="12">
        <x:v>51</x:v>
      </x:c>
      <x:c r="W184" s="12">
        <x:f>NA()</x:f>
      </x:c>
    </x:row>
    <x:row r="185">
      <x:c r="A185">
        <x:v>36579</x:v>
      </x:c>
      <x:c r="B185" s="1">
        <x:v>44774.49550381492</x:v>
      </x:c>
      <x:c r="C185" s="6">
        <x:v>3.04858651</x:v>
      </x:c>
      <x:c r="D185" s="14" t="s">
        <x:v>94</x:v>
      </x:c>
      <x:c r="E185" s="15">
        <x:v>44771.48123137894</x:v>
      </x:c>
      <x:c r="F185" t="s">
        <x:v>99</x:v>
      </x:c>
      <x:c r="G185" s="6">
        <x:v>116.05629756064307</x:v>
      </x:c>
      <x:c r="H185" t="s">
        <x:v>97</x:v>
      </x:c>
      <x:c r="I185" s="6">
        <x:v>27.414574092877956</x:v>
      </x:c>
      <x:c r="J185" t="s">
        <x:v>95</x:v>
      </x:c>
      <x:c r="K185" s="6">
        <x:v>1019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19.535999999999998</x:v>
      </x:c>
      <x:c r="S185" s="8">
        <x:v>114391.32252098493</x:v>
      </x:c>
      <x:c r="T185" s="12">
        <x:v>240389.56756961046</x:v>
      </x:c>
      <x:c r="U185" s="12">
        <x:v>22.75</x:v>
      </x:c>
      <x:c r="V185" s="12">
        <x:v>51</x:v>
      </x:c>
      <x:c r="W185" s="12">
        <x:f>NA()</x:f>
      </x:c>
    </x:row>
    <x:row r="186">
      <x:c r="A186">
        <x:v>36586</x:v>
      </x:c>
      <x:c r="B186" s="1">
        <x:v>44774.495515588795</x:v>
      </x:c>
      <x:c r="C186" s="6">
        <x:v>3.0655408916666667</x:v>
      </x:c>
      <x:c r="D186" s="14" t="s">
        <x:v>94</x:v>
      </x:c>
      <x:c r="E186" s="15">
        <x:v>44771.48123137894</x:v>
      </x:c>
      <x:c r="F186" t="s">
        <x:v>99</x:v>
      </x:c>
      <x:c r="G186" s="6">
        <x:v>116.0761011790985</x:v>
      </x:c>
      <x:c r="H186" t="s">
        <x:v>97</x:v>
      </x:c>
      <x:c r="I186" s="6">
        <x:v>27.406790292078313</x:v>
      </x:c>
      <x:c r="J186" t="s">
        <x:v>95</x:v>
      </x:c>
      <x:c r="K186" s="6">
        <x:v>1019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19.535</x:v>
      </x:c>
      <x:c r="S186" s="8">
        <x:v>114378.88807961025</x:v>
      </x:c>
      <x:c r="T186" s="12">
        <x:v>240400.54847009605</x:v>
      </x:c>
      <x:c r="U186" s="12">
        <x:v>22.75</x:v>
      </x:c>
      <x:c r="V186" s="12">
        <x:v>51</x:v>
      </x:c>
      <x:c r="W186" s="12">
        <x:f>NA()</x:f>
      </x:c>
    </x:row>
    <x:row r="187">
      <x:c r="A187">
        <x:v>36599</x:v>
      </x:c>
      <x:c r="B187" s="1">
        <x:v>44774.49552677432</x:v>
      </x:c>
      <x:c r="C187" s="6">
        <x:v>3.081648055</x:v>
      </x:c>
      <x:c r="D187" s="14" t="s">
        <x:v>94</x:v>
      </x:c>
      <x:c r="E187" s="15">
        <x:v>44771.48123137894</x:v>
      </x:c>
      <x:c r="F187" t="s">
        <x:v>99</x:v>
      </x:c>
      <x:c r="G187" s="6">
        <x:v>116.09634366327485</x:v>
      </x:c>
      <x:c r="H187" t="s">
        <x:v>97</x:v>
      </x:c>
      <x:c r="I187" s="6">
        <x:v>27.40766183644473</x:v>
      </x:c>
      <x:c r="J187" t="s">
        <x:v>95</x:v>
      </x:c>
      <x:c r="K187" s="6">
        <x:v>1019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19.532999999999998</x:v>
      </x:c>
      <x:c r="S187" s="8">
        <x:v>114378.09378611739</x:v>
      </x:c>
      <x:c r="T187" s="12">
        <x:v>240391.85076045577</x:v>
      </x:c>
      <x:c r="U187" s="12">
        <x:v>22.75</x:v>
      </x:c>
      <x:c r="V187" s="12">
        <x:v>51</x:v>
      </x:c>
      <x:c r="W187" s="12">
        <x:f>NA()</x:f>
      </x:c>
    </x:row>
    <x:row r="188">
      <x:c r="A188">
        <x:v>36607</x:v>
      </x:c>
      <x:c r="B188" s="1">
        <x:v>44774.495538548275</x:v>
      </x:c>
      <x:c r="C188" s="6">
        <x:v>3.0986025466666667</x:v>
      </x:c>
      <x:c r="D188" s="14" t="s">
        <x:v>94</x:v>
      </x:c>
      <x:c r="E188" s="15">
        <x:v>44771.48123137894</x:v>
      </x:c>
      <x:c r="F188" t="s">
        <x:v>99</x:v>
      </x:c>
      <x:c r="G188" s="6">
        <x:v>116.08340630613786</x:v>
      </x:c>
      <x:c r="H188" t="s">
        <x:v>97</x:v>
      </x:c>
      <x:c r="I188" s="6">
        <x:v>27.40961529877586</x:v>
      </x:c>
      <x:c r="J188" t="s">
        <x:v>95</x:v>
      </x:c>
      <x:c r="K188" s="6">
        <x:v>1019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19.534</x:v>
      </x:c>
      <x:c r="S188" s="8">
        <x:v>114374.54863588038</x:v>
      </x:c>
      <x:c r="T188" s="12">
        <x:v>240382.7041067132</x:v>
      </x:c>
      <x:c r="U188" s="12">
        <x:v>22.75</x:v>
      </x:c>
      <x:c r="V188" s="12">
        <x:v>51</x:v>
      </x:c>
      <x:c r="W188" s="12">
        <x:f>NA()</x:f>
      </x:c>
    </x:row>
    <x:row r="189">
      <x:c r="A189">
        <x:v>36617</x:v>
      </x:c>
      <x:c r="B189" s="1">
        <x:v>44774.49555030941</x:v>
      </x:c>
      <x:c r="C189" s="6">
        <x:v>3.115538573333333</x:v>
      </x:c>
      <x:c r="D189" s="14" t="s">
        <x:v>94</x:v>
      </x:c>
      <x:c r="E189" s="15">
        <x:v>44771.48123137894</x:v>
      </x:c>
      <x:c r="F189" t="s">
        <x:v>99</x:v>
      </x:c>
      <x:c r="G189" s="6">
        <x:v>116.07510041506663</x:v>
      </x:c>
      <x:c r="H189" t="s">
        <x:v>97</x:v>
      </x:c>
      <x:c r="I189" s="6">
        <x:v>27.39861581800824</x:v>
      </x:c>
      <x:c r="J189" t="s">
        <x:v>95</x:v>
      </x:c>
      <x:c r="K189" s="6">
        <x:v>1019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19.535999999999998</x:v>
      </x:c>
      <x:c r="S189" s="8">
        <x:v>114378.25800140091</x:v>
      </x:c>
      <x:c r="T189" s="12">
        <x:v>240389.342012263</x:v>
      </x:c>
      <x:c r="U189" s="12">
        <x:v>22.75</x:v>
      </x:c>
      <x:c r="V189" s="12">
        <x:v>51</x:v>
      </x:c>
      <x:c r="W189" s="12">
        <x:f>NA()</x:f>
      </x:c>
    </x:row>
    <x:row r="190">
      <x:c r="A190">
        <x:v>36623</x:v>
      </x:c>
      <x:c r="B190" s="1">
        <x:v>44774.49556145821</x:v>
      </x:c>
      <x:c r="C190" s="6">
        <x:v>3.1315928383333334</x:v>
      </x:c>
      <x:c r="D190" s="14" t="s">
        <x:v>94</x:v>
      </x:c>
      <x:c r="E190" s="15">
        <x:v>44771.48123137894</x:v>
      </x:c>
      <x:c r="F190" t="s">
        <x:v>99</x:v>
      </x:c>
      <x:c r="G190" s="6">
        <x:v>116.03389540839855</x:v>
      </x:c>
      <x:c r="H190" t="s">
        <x:v>97</x:v>
      </x:c>
      <x:c r="I190" s="6">
        <x:v>27.40651981283827</x:v>
      </x:c>
      <x:c r="J190" t="s">
        <x:v>95</x:v>
      </x:c>
      <x:c r="K190" s="6">
        <x:v>1019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19.538999999999998</x:v>
      </x:c>
      <x:c r="S190" s="8">
        <x:v>114381.66994399478</x:v>
      </x:c>
      <x:c r="T190" s="12">
        <x:v>240385.9351847067</x:v>
      </x:c>
      <x:c r="U190" s="12">
        <x:v>22.75</x:v>
      </x:c>
      <x:c r="V190" s="12">
        <x:v>51</x:v>
      </x:c>
      <x:c r="W190" s="12">
        <x:f>NA()</x:f>
      </x:c>
    </x:row>
    <x:row r="191">
      <x:c r="A191">
        <x:v>36634</x:v>
      </x:c>
      <x:c r="B191" s="1">
        <x:v>44774.495573180335</x:v>
      </x:c>
      <x:c r="C191" s="6">
        <x:v>3.1484727066666665</x:v>
      </x:c>
      <x:c r="D191" s="14" t="s">
        <x:v>94</x:v>
      </x:c>
      <x:c r="E191" s="15">
        <x:v>44771.48123137894</x:v>
      </x:c>
      <x:c r="F191" t="s">
        <x:v>99</x:v>
      </x:c>
      <x:c r="G191" s="6">
        <x:v>116.07595952593219</x:v>
      </x:c>
      <x:c r="H191" t="s">
        <x:v>97</x:v>
      </x:c>
      <x:c r="I191" s="6">
        <x:v>27.40691050508076</x:v>
      </x:c>
      <x:c r="J191" t="s">
        <x:v>95</x:v>
      </x:c>
      <x:c r="K191" s="6">
        <x:v>1019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19.535</x:v>
      </x:c>
      <x:c r="S191" s="8">
        <x:v>114379.8551776787</x:v>
      </x:c>
      <x:c r="T191" s="12">
        <x:v>240385.87125558598</x:v>
      </x:c>
      <x:c r="U191" s="12">
        <x:v>22.75</x:v>
      </x:c>
      <x:c r="V191" s="12">
        <x:v>51</x:v>
      </x:c>
      <x:c r="W191" s="12">
        <x:f>NA()</x:f>
      </x:c>
    </x:row>
    <x:row r="192">
      <x:c r="A192">
        <x:v>36646</x:v>
      </x:c>
      <x:c r="B192" s="1">
        <x:v>44774.495584914584</x:v>
      </x:c>
      <x:c r="C192" s="6">
        <x:v>3.165370035</x:v>
      </x:c>
      <x:c r="D192" s="14" t="s">
        <x:v>94</x:v>
      </x:c>
      <x:c r="E192" s="15">
        <x:v>44771.48123137894</x:v>
      </x:c>
      <x:c r="F192" t="s">
        <x:v>99</x:v>
      </x:c>
      <x:c r="G192" s="6">
        <x:v>116.0717557309548</x:v>
      </x:c>
      <x:c r="H192" t="s">
        <x:v>97</x:v>
      </x:c>
      <x:c r="I192" s="6">
        <x:v>27.419502840941732</x:v>
      </x:c>
      <x:c r="J192" t="s">
        <x:v>95</x:v>
      </x:c>
      <x:c r="K192" s="6">
        <x:v>1019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19.534</x:v>
      </x:c>
      <x:c r="S192" s="8">
        <x:v>114380.40266206418</x:v>
      </x:c>
      <x:c r="T192" s="12">
        <x:v>240391.7952523759</x:v>
      </x:c>
      <x:c r="U192" s="12">
        <x:v>22.75</x:v>
      </x:c>
      <x:c r="V192" s="12">
        <x:v>51</x:v>
      </x:c>
      <x:c r="W192" s="12">
        <x:f>NA()</x:f>
      </x:c>
    </x:row>
    <x:row r="193">
      <x:c r="A193">
        <x:v>36654</x:v>
      </x:c>
      <x:c r="B193" s="1">
        <x:v>44774.4955960993</x:v>
      </x:c>
      <x:c r="C193" s="6">
        <x:v>3.181476035</x:v>
      </x:c>
      <x:c r="D193" s="14" t="s">
        <x:v>94</x:v>
      </x:c>
      <x:c r="E193" s="15">
        <x:v>44771.48123137894</x:v>
      </x:c>
      <x:c r="F193" t="s">
        <x:v>99</x:v>
      </x:c>
      <x:c r="G193" s="6">
        <x:v>116.07269224813122</x:v>
      </x:c>
      <x:c r="H193" t="s">
        <x:v>97</x:v>
      </x:c>
      <x:c r="I193" s="6">
        <x:v>27.40065943465879</x:v>
      </x:c>
      <x:c r="J193" t="s">
        <x:v>95</x:v>
      </x:c>
      <x:c r="K193" s="6">
        <x:v>1019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19.535999999999998</x:v>
      </x:c>
      <x:c r="S193" s="8">
        <x:v>114383.67558114938</x:v>
      </x:c>
      <x:c r="T193" s="12">
        <x:v>240392.30059327133</x:v>
      </x:c>
      <x:c r="U193" s="12">
        <x:v>22.75</x:v>
      </x:c>
      <x:c r="V193" s="12">
        <x:v>51</x:v>
      </x:c>
      <x:c r="W193" s="12">
        <x:f>NA()</x:f>
      </x:c>
    </x:row>
    <x:row r="194">
      <x:c r="A194">
        <x:v>36664</x:v>
      </x:c>
      <x:c r="B194" s="1">
        <x:v>44774.49560787358</x:v>
      </x:c>
      <x:c r="C194" s="6">
        <x:v>3.198430985</x:v>
      </x:c>
      <x:c r="D194" s="14" t="s">
        <x:v>94</x:v>
      </x:c>
      <x:c r="E194" s="15">
        <x:v>44771.48123137894</x:v>
      </x:c>
      <x:c r="F194" t="s">
        <x:v>99</x:v>
      </x:c>
      <x:c r="G194" s="6">
        <x:v>116.09477536375542</x:v>
      </x:c>
      <x:c r="H194" t="s">
        <x:v>97</x:v>
      </x:c>
      <x:c r="I194" s="6">
        <x:v>27.399968211240775</x:v>
      </x:c>
      <x:c r="J194" t="s">
        <x:v>95</x:v>
      </x:c>
      <x:c r="K194" s="6">
        <x:v>1019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19.534</x:v>
      </x:c>
      <x:c r="S194" s="8">
        <x:v>114370.47223650142</x:v>
      </x:c>
      <x:c r="T194" s="12">
        <x:v>240388.11531047005</x:v>
      </x:c>
      <x:c r="U194" s="12">
        <x:v>22.75</x:v>
      </x:c>
      <x:c r="V194" s="12">
        <x:v>51</x:v>
      </x:c>
      <x:c r="W194" s="12">
        <x:f>NA()</x:f>
      </x:c>
    </x:row>
    <x:row r="195">
      <x:c r="A195">
        <x:v>36668</x:v>
      </x:c>
      <x:c r="B195" s="1">
        <x:v>44774.495619646936</x:v>
      </x:c>
      <x:c r="C195" s="6">
        <x:v>3.215384618333333</x:v>
      </x:c>
      <x:c r="D195" s="14" t="s">
        <x:v>94</x:v>
      </x:c>
      <x:c r="E195" s="15">
        <x:v>44771.48123137894</x:v>
      </x:c>
      <x:c r="F195" t="s">
        <x:v>99</x:v>
      </x:c>
      <x:c r="G195" s="6">
        <x:v>116.08213138123261</x:v>
      </x:c>
      <x:c r="H195" t="s">
        <x:v>97</x:v>
      </x:c>
      <x:c r="I195" s="6">
        <x:v>27.41069721686381</x:v>
      </x:c>
      <x:c r="J195" t="s">
        <x:v>95</x:v>
      </x:c>
      <x:c r="K195" s="6">
        <x:v>1019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19.534</x:v>
      </x:c>
      <x:c r="S195" s="8">
        <x:v>114374.36836713</x:v>
      </x:c>
      <x:c r="T195" s="12">
        <x:v>240403.10625485785</x:v>
      </x:c>
      <x:c r="U195" s="12">
        <x:v>22.75</x:v>
      </x:c>
      <x:c r="V195" s="12">
        <x:v>51</x:v>
      </x:c>
      <x:c r="W195" s="12">
        <x:f>NA()</x:f>
      </x:c>
    </x:row>
    <x:row r="196">
      <x:c r="A196">
        <x:v>36681</x:v>
      </x:c>
      <x:c r="B196" s="1">
        <x:v>44774.49563083286</x:v>
      </x:c>
      <x:c r="C196" s="6">
        <x:v>3.2314923466666667</x:v>
      </x:c>
      <x:c r="D196" s="14" t="s">
        <x:v>94</x:v>
      </x:c>
      <x:c r="E196" s="15">
        <x:v>44771.48123137894</x:v>
      </x:c>
      <x:c r="F196" t="s">
        <x:v>99</x:v>
      </x:c>
      <x:c r="G196" s="6">
        <x:v>116.0723222815821</x:v>
      </x:c>
      <x:c r="H196" t="s">
        <x:v>97</x:v>
      </x:c>
      <x:c r="I196" s="6">
        <x:v>27.419021987153428</x:v>
      </x:c>
      <x:c r="J196" t="s">
        <x:v>95</x:v>
      </x:c>
      <x:c r="K196" s="6">
        <x:v>1019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19.534</x:v>
      </x:c>
      <x:c r="S196" s="8">
        <x:v>114369.72611216898</x:v>
      </x:c>
      <x:c r="T196" s="12">
        <x:v>240390.4425281034</x:v>
      </x:c>
      <x:c r="U196" s="12">
        <x:v>22.75</x:v>
      </x:c>
      <x:c r="V196" s="12">
        <x:v>51</x:v>
      </x:c>
      <x:c r="W196" s="12">
        <x:f>NA()</x:f>
      </x:c>
    </x:row>
    <x:row r="197">
      <x:c r="A197">
        <x:v>36688</x:v>
      </x:c>
      <x:c r="B197" s="1">
        <x:v>44774.495642607544</x:v>
      </x:c>
      <x:c r="C197" s="6">
        <x:v>3.248447898333333</x:v>
      </x:c>
      <x:c r="D197" s="14" t="s">
        <x:v>94</x:v>
      </x:c>
      <x:c r="E197" s="15">
        <x:v>44771.48123137894</x:v>
      </x:c>
      <x:c r="F197" t="s">
        <x:v>99</x:v>
      </x:c>
      <x:c r="G197" s="6">
        <x:v>116.06139616469608</x:v>
      </x:c>
      <x:c r="H197" t="s">
        <x:v>97</x:v>
      </x:c>
      <x:c r="I197" s="6">
        <x:v>27.41024641761851</x:v>
      </x:c>
      <x:c r="J197" t="s">
        <x:v>95</x:v>
      </x:c>
      <x:c r="K197" s="6">
        <x:v>1019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19.535999999999998</x:v>
      </x:c>
      <x:c r="S197" s="8">
        <x:v>114370.14978464897</x:v>
      </x:c>
      <x:c r="T197" s="12">
        <x:v>240395.20236192245</x:v>
      </x:c>
      <x:c r="U197" s="12">
        <x:v>22.75</x:v>
      </x:c>
      <x:c r="V197" s="12">
        <x:v>51</x:v>
      </x:c>
      <x:c r="W197" s="12">
        <x:f>NA()</x:f>
      </x:c>
    </x:row>
    <x:row r="198">
      <x:c r="A198">
        <x:v>36697</x:v>
      </x:c>
      <x:c r="B198" s="1">
        <x:v>44774.495654381084</x:v>
      </x:c>
      <x:c r="C198" s="6">
        <x:v>3.2654017916666667</x:v>
      </x:c>
      <x:c r="D198" s="14" t="s">
        <x:v>94</x:v>
      </x:c>
      <x:c r="E198" s="15">
        <x:v>44771.48123137894</x:v>
      </x:c>
      <x:c r="F198" t="s">
        <x:v>99</x:v>
      </x:c>
      <x:c r="G198" s="6">
        <x:v>116.04984428776227</x:v>
      </x:c>
      <x:c r="H198" t="s">
        <x:v>97</x:v>
      </x:c>
      <x:c r="I198" s="6">
        <x:v>27.411027803015713</x:v>
      </x:c>
      <x:c r="J198" t="s">
        <x:v>95</x:v>
      </x:c>
      <x:c r="K198" s="6">
        <x:v>1019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19.537</x:v>
      </x:c>
      <x:c r="S198" s="8">
        <x:v>114369.57734072648</x:v>
      </x:c>
      <x:c r="T198" s="12">
        <x:v>240396.43880963087</x:v>
      </x:c>
      <x:c r="U198" s="12">
        <x:v>22.75</x:v>
      </x:c>
      <x:c r="V198" s="12">
        <x:v>51</x:v>
      </x:c>
      <x:c r="W198" s="12">
        <x:f>NA()</x:f>
      </x:c>
    </x:row>
    <x:row r="199">
      <x:c r="A199">
        <x:v>36707</x:v>
      </x:c>
      <x:c r="B199" s="1">
        <x:v>44774.495665565984</x:v>
      </x:c>
      <x:c r="C199" s="6">
        <x:v>3.2815080516666666</x:v>
      </x:c>
      <x:c r="D199" s="14" t="s">
        <x:v>94</x:v>
      </x:c>
      <x:c r="E199" s="15">
        <x:v>44771.48123137894</x:v>
      </x:c>
      <x:c r="F199" t="s">
        <x:v>99</x:v>
      </x:c>
      <x:c r="G199" s="6">
        <x:v>116.10407568676759</x:v>
      </x:c>
      <x:c r="H199" t="s">
        <x:v>97</x:v>
      </x:c>
      <x:c r="I199" s="6">
        <x:v>27.41012620449601</x:v>
      </x:c>
      <x:c r="J199" t="s">
        <x:v>95</x:v>
      </x:c>
      <x:c r="K199" s="6">
        <x:v>1019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19.532</x:v>
      </x:c>
      <x:c r="S199" s="8">
        <x:v>114367.28433155977</x:v>
      </x:c>
      <x:c r="T199" s="12">
        <x:v>240387.9865988714</x:v>
      </x:c>
      <x:c r="U199" s="12">
        <x:v>22.75</x:v>
      </x:c>
      <x:c r="V199" s="12">
        <x:v>51</x:v>
      </x:c>
      <x:c r="W199" s="12">
        <x:f>NA()</x:f>
      </x:c>
    </x:row>
    <x:row r="200">
      <x:c r="A200">
        <x:v>36713</x:v>
      </x:c>
      <x:c r="B200" s="1">
        <x:v>44774.495677339946</x:v>
      </x:c>
      <x:c r="C200" s="6">
        <x:v>3.298462558333333</x:v>
      </x:c>
      <x:c r="D200" s="14" t="s">
        <x:v>94</x:v>
      </x:c>
      <x:c r="E200" s="15">
        <x:v>44771.48123137894</x:v>
      </x:c>
      <x:c r="F200" t="s">
        <x:v>99</x:v>
      </x:c>
      <x:c r="G200" s="6">
        <x:v>116.08692276966124</x:v>
      </x:c>
      <x:c r="H200" t="s">
        <x:v>97</x:v>
      </x:c>
      <x:c r="I200" s="6">
        <x:v>27.41565601256434</x:v>
      </x:c>
      <x:c r="J200" t="s">
        <x:v>95</x:v>
      </x:c>
      <x:c r="K200" s="6">
        <x:v>1019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19.532999999999998</x:v>
      </x:c>
      <x:c r="S200" s="8">
        <x:v>114365.83318172951</x:v>
      </x:c>
      <x:c r="T200" s="12">
        <x:v>240395.15183680554</x:v>
      </x:c>
      <x:c r="U200" s="12">
        <x:v>22.75</x:v>
      </x:c>
      <x:c r="V200" s="12">
        <x:v>51</x:v>
      </x:c>
      <x:c r="W200" s="12">
        <x:f>NA()</x:f>
      </x:c>
    </x:row>
    <x:row r="201">
      <x:c r="A201">
        <x:v>36724</x:v>
      </x:c>
      <x:c r="B201" s="1">
        <x:v>44774.4956891145</x:v>
      </x:c>
      <x:c r="C201" s="6">
        <x:v>3.3154179133333335</x:v>
      </x:c>
      <x:c r="D201" s="14" t="s">
        <x:v>94</x:v>
      </x:c>
      <x:c r="E201" s="15">
        <x:v>44771.48123137894</x:v>
      </x:c>
      <x:c r="F201" t="s">
        <x:v>99</x:v>
      </x:c>
      <x:c r="G201" s="6">
        <x:v>116.08386670111861</x:v>
      </x:c>
      <x:c r="H201" t="s">
        <x:v>97</x:v>
      </x:c>
      <x:c r="I201" s="6">
        <x:v>27.409224606218686</x:v>
      </x:c>
      <x:c r="J201" t="s">
        <x:v>95</x:v>
      </x:c>
      <x:c r="K201" s="6">
        <x:v>1019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19.534</x:v>
      </x:c>
      <x:c r="S201" s="8">
        <x:v>114362.07112000872</x:v>
      </x:c>
      <x:c r="T201" s="12">
        <x:v>240394.27825161582</x:v>
      </x:c>
      <x:c r="U201" s="12">
        <x:v>22.75</x:v>
      </x:c>
      <x:c r="V201" s="12">
        <x:v>51</x:v>
      </x:c>
      <x:c r="W201" s="12">
        <x:f>NA()</x:f>
      </x:c>
    </x:row>
    <x:row r="202">
      <x:c r="A202">
        <x:v>36735</x:v>
      </x:c>
      <x:c r="B202" s="1">
        <x:v>44774.49570028632</x:v>
      </x:c>
      <x:c r="C202" s="6">
        <x:v>3.3315053383333333</x:v>
      </x:c>
      <x:c r="D202" s="14" t="s">
        <x:v>94</x:v>
      </x:c>
      <x:c r="E202" s="15">
        <x:v>44771.48123137894</x:v>
      </x:c>
      <x:c r="F202" t="s">
        <x:v>99</x:v>
      </x:c>
      <x:c r="G202" s="6">
        <x:v>116.10721814968552</x:v>
      </x:c>
      <x:c r="H202" t="s">
        <x:v>97</x:v>
      </x:c>
      <x:c r="I202" s="6">
        <x:v>27.39843549895113</x:v>
      </x:c>
      <x:c r="J202" t="s">
        <x:v>95</x:v>
      </x:c>
      <x:c r="K202" s="6">
        <x:v>1019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19.532999999999998</x:v>
      </x:c>
      <x:c r="S202" s="8">
        <x:v>114357.70367449672</x:v>
      </x:c>
      <x:c r="T202" s="12">
        <x:v>240399.4358419292</x:v>
      </x:c>
      <x:c r="U202" s="12">
        <x:v>22.75</x:v>
      </x:c>
      <x:c r="V202" s="12">
        <x:v>51</x:v>
      </x:c>
      <x:c r="W202" s="12">
        <x:f>NA()</x:f>
      </x:c>
    </x:row>
    <x:row r="203">
      <x:c r="A203">
        <x:v>36743</x:v>
      </x:c>
      <x:c r="B203" s="1">
        <x:v>44774.4957120254</x:v>
      </x:c>
      <x:c r="C203" s="6">
        <x:v>3.34840961</x:v>
      </x:c>
      <x:c r="D203" s="14" t="s">
        <x:v>94</x:v>
      </x:c>
      <x:c r="E203" s="15">
        <x:v>44771.48123137894</x:v>
      </x:c>
      <x:c r="F203" t="s">
        <x:v>99</x:v>
      </x:c>
      <x:c r="G203" s="6">
        <x:v>116.11804320816545</x:v>
      </x:c>
      <x:c r="H203" t="s">
        <x:v>97</x:v>
      </x:c>
      <x:c r="I203" s="6">
        <x:v>27.40730119736827</x:v>
      </x:c>
      <x:c r="J203" t="s">
        <x:v>95</x:v>
      </x:c>
      <x:c r="K203" s="6">
        <x:v>1019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19.531</x:v>
      </x:c>
      <x:c r="S203" s="8">
        <x:v>114363.43131150326</x:v>
      </x:c>
      <x:c r="T203" s="12">
        <x:v>240382.08732315124</x:v>
      </x:c>
      <x:c r="U203" s="12">
        <x:v>22.75</x:v>
      </x:c>
      <x:c r="V203" s="12">
        <x:v>51</x:v>
      </x:c>
      <x:c r="W203" s="12">
        <x:f>NA()</x:f>
      </x:c>
    </x:row>
    <x:row r="204">
      <x:c r="A204">
        <x:v>36752</x:v>
      </x:c>
      <x:c r="B204" s="1">
        <x:v>44774.49572376752</x:v>
      </x:c>
      <x:c r="C204" s="6">
        <x:v>3.3653182533333332</x:v>
      </x:c>
      <x:c r="D204" s="14" t="s">
        <x:v>94</x:v>
      </x:c>
      <x:c r="E204" s="15">
        <x:v>44771.48123137894</x:v>
      </x:c>
      <x:c r="F204" t="s">
        <x:v>99</x:v>
      </x:c>
      <x:c r="G204" s="6">
        <x:v>116.03964847202309</x:v>
      </x:c>
      <x:c r="H204" t="s">
        <x:v>97</x:v>
      </x:c>
      <x:c r="I204" s="6">
        <x:v>27.41968316113025</x:v>
      </x:c>
      <x:c r="J204" t="s">
        <x:v>95</x:v>
      </x:c>
      <x:c r="K204" s="6">
        <x:v>1019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19.537</x:v>
      </x:c>
      <x:c r="S204" s="8">
        <x:v>114368.35834426506</x:v>
      </x:c>
      <x:c r="T204" s="12">
        <x:v>240404.25978626215</x:v>
      </x:c>
      <x:c r="U204" s="12">
        <x:v>22.75</x:v>
      </x:c>
      <x:c r="V204" s="12">
        <x:v>51</x:v>
      </x:c>
      <x:c r="W204" s="12">
        <x:f>NA()</x:f>
      </x:c>
    </x:row>
    <x:row r="205">
      <x:c r="A205">
        <x:v>36758</x:v>
      </x:c>
      <x:c r="B205" s="1">
        <x:v>44774.49573550986</x:v>
      </x:c>
      <x:c r="C205" s="6">
        <x:v>3.3822272333333334</x:v>
      </x:c>
      <x:c r="D205" s="14" t="s">
        <x:v>94</x:v>
      </x:c>
      <x:c r="E205" s="15">
        <x:v>44771.48123137894</x:v>
      </x:c>
      <x:c r="F205" t="s">
        <x:v>99</x:v>
      </x:c>
      <x:c r="G205" s="6">
        <x:v>116.07799882552669</x:v>
      </x:c>
      <x:c r="H205" t="s">
        <x:v>97</x:v>
      </x:c>
      <x:c r="I205" s="6">
        <x:v>27.42322946013701</x:v>
      </x:c>
      <x:c r="J205" t="s">
        <x:v>95</x:v>
      </x:c>
      <x:c r="K205" s="6">
        <x:v>1019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19.532999999999998</x:v>
      </x:c>
      <x:c r="S205" s="8">
        <x:v>114362.67849053166</x:v>
      </x:c>
      <x:c r="T205" s="12">
        <x:v>240399.26945880693</x:v>
      </x:c>
      <x:c r="U205" s="12">
        <x:v>22.75</x:v>
      </x:c>
      <x:c r="V205" s="12">
        <x:v>51</x:v>
      </x:c>
      <x:c r="W205" s="12">
        <x:f>NA()</x:f>
      </x:c>
    </x:row>
    <x:row r="206">
      <x:c r="A206">
        <x:v>36765</x:v>
      </x:c>
      <x:c r="B206" s="1">
        <x:v>44774.495746677836</x:v>
      </x:c>
      <x:c r="C206" s="6">
        <x:v>3.398309111666667</x:v>
      </x:c>
      <x:c r="D206" s="14" t="s">
        <x:v>94</x:v>
      </x:c>
      <x:c r="E206" s="15">
        <x:v>44771.48123137894</x:v>
      </x:c>
      <x:c r="F206" t="s">
        <x:v>99</x:v>
      </x:c>
      <x:c r="G206" s="6">
        <x:v>116.10398055020464</x:v>
      </x:c>
      <x:c r="H206" t="s">
        <x:v>97</x:v>
      </x:c>
      <x:c r="I206" s="6">
        <x:v>27.419232360677142</x:v>
      </x:c>
      <x:c r="J206" t="s">
        <x:v>95</x:v>
      </x:c>
      <x:c r="K206" s="6">
        <x:v>1019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19.531</x:v>
      </x:c>
      <x:c r="S206" s="8">
        <x:v>114365.65445967192</x:v>
      </x:c>
      <x:c r="T206" s="12">
        <x:v>240387.97536975905</x:v>
      </x:c>
      <x:c r="U206" s="12">
        <x:v>22.75</x:v>
      </x:c>
      <x:c r="V206" s="12">
        <x:v>51</x:v>
      </x:c>
      <x:c r="W206" s="12">
        <x:f>NA()</x:f>
      </x:c>
    </x:row>
    <x:row r="207">
      <x:c r="A207">
        <x:v>36780</x:v>
      </x:c>
      <x:c r="B207" s="1">
        <x:v>44774.495758451</x:v>
      </x:c>
      <x:c r="C207" s="6">
        <x:v>3.415262475</x:v>
      </x:c>
      <x:c r="D207" s="14" t="s">
        <x:v>94</x:v>
      </x:c>
      <x:c r="E207" s="15">
        <x:v>44771.48123137894</x:v>
      </x:c>
      <x:c r="F207" t="s">
        <x:v>99</x:v>
      </x:c>
      <x:c r="G207" s="6">
        <x:v>116.12787904157744</x:v>
      </x:c>
      <x:c r="H207" t="s">
        <x:v>97</x:v>
      </x:c>
      <x:c r="I207" s="6">
        <x:v>27.417008412663108</x:v>
      </x:c>
      <x:c r="J207" t="s">
        <x:v>95</x:v>
      </x:c>
      <x:c r="K207" s="6">
        <x:v>1019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19.529</x:v>
      </x:c>
      <x:c r="S207" s="8">
        <x:v>114367.723409455</x:v>
      </x:c>
      <x:c r="T207" s="12">
        <x:v>240401.7509833912</x:v>
      </x:c>
      <x:c r="U207" s="12">
        <x:v>22.75</x:v>
      </x:c>
      <x:c r="V207" s="12">
        <x:v>51</x:v>
      </x:c>
      <x:c r="W207" s="12">
        <x:f>NA()</x:f>
      </x:c>
    </x:row>
    <x:row r="208">
      <x:c r="A208">
        <x:v>36786</x:v>
      </x:c>
      <x:c r="B208" s="1">
        <x:v>44774.495770225796</x:v>
      </x:c>
      <x:c r="C208" s="6">
        <x:v>3.432218178333333</x:v>
      </x:c>
      <x:c r="D208" s="14" t="s">
        <x:v>94</x:v>
      </x:c>
      <x:c r="E208" s="15">
        <x:v>44771.48123137894</x:v>
      </x:c>
      <x:c r="F208" t="s">
        <x:v>99</x:v>
      </x:c>
      <x:c r="G208" s="6">
        <x:v>116.04341099873571</x:v>
      </x:c>
      <x:c r="H208" t="s">
        <x:v>97</x:v>
      </x:c>
      <x:c r="I208" s="6">
        <x:v>27.425513519107426</x:v>
      </x:c>
      <x:c r="J208" t="s">
        <x:v>95</x:v>
      </x:c>
      <x:c r="K208" s="6">
        <x:v>1019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19.535999999999998</x:v>
      </x:c>
      <x:c r="S208" s="8">
        <x:v>114364.9265093234</x:v>
      </x:c>
      <x:c r="T208" s="12">
        <x:v>240397.93727420122</x:v>
      </x:c>
      <x:c r="U208" s="12">
        <x:v>22.75</x:v>
      </x:c>
      <x:c r="V208" s="12">
        <x:v>51</x:v>
      </x:c>
      <x:c r="W208" s="12">
        <x:f>NA()</x:f>
      </x:c>
    </x:row>
    <x:row r="209">
      <x:c r="A209">
        <x:v>36791</x:v>
      </x:c>
      <x:c r="B209" s="1">
        <x:v>44774.49578141085</x:v>
      </x:c>
      <x:c r="C209" s="6">
        <x:v>3.448324653333333</x:v>
      </x:c>
      <x:c r="D209" s="14" t="s">
        <x:v>94</x:v>
      </x:c>
      <x:c r="E209" s="15">
        <x:v>44771.48123137894</x:v>
      </x:c>
      <x:c r="F209" t="s">
        <x:v>99</x:v>
      </x:c>
      <x:c r="G209" s="6">
        <x:v>116.06604448227019</x:v>
      </x:c>
      <x:c r="H209" t="s">
        <x:v>97</x:v>
      </x:c>
      <x:c r="I209" s="6">
        <x:v>27.415325425956325</x:v>
      </x:c>
      <x:c r="J209" t="s">
        <x:v>95</x:v>
      </x:c>
      <x:c r="K209" s="6">
        <x:v>1019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19.535</x:v>
      </x:c>
      <x:c r="S209" s="8">
        <x:v>114368.64856921328</x:v>
      </x:c>
      <x:c r="T209" s="12">
        <x:v>240380.18337247623</x:v>
      </x:c>
      <x:c r="U209" s="12">
        <x:v>22.75</x:v>
      </x:c>
      <x:c r="V209" s="12">
        <x:v>51</x:v>
      </x:c>
      <x:c r="W209" s="12">
        <x:f>NA()</x:f>
      </x:c>
    </x:row>
    <x:row r="210">
      <x:c r="A210">
        <x:v>36808</x:v>
      </x:c>
      <x:c r="B210" s="1">
        <x:v>44774.4957931849</x:v>
      </x:c>
      <x:c r="C210" s="6">
        <x:v>3.4652792816666667</x:v>
      </x:c>
      <x:c r="D210" s="14" t="s">
        <x:v>94</x:v>
      </x:c>
      <x:c r="E210" s="15">
        <x:v>44771.48123137894</x:v>
      </x:c>
      <x:c r="F210" t="s">
        <x:v>99</x:v>
      </x:c>
      <x:c r="G210" s="6">
        <x:v>116.08547078436071</x:v>
      </x:c>
      <x:c r="H210" t="s">
        <x:v>97</x:v>
      </x:c>
      <x:c r="I210" s="6">
        <x:v>27.416888199299592</x:v>
      </x:c>
      <x:c r="J210" t="s">
        <x:v>95</x:v>
      </x:c>
      <x:c r="K210" s="6">
        <x:v>1019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19.532999999999998</x:v>
      </x:c>
      <x:c r="S210" s="8">
        <x:v>114354.96624439157</x:v>
      </x:c>
      <x:c r="T210" s="12">
        <x:v>240388.88715993927</x:v>
      </x:c>
      <x:c r="U210" s="12">
        <x:v>22.75</x:v>
      </x:c>
      <x:c r="V210" s="12">
        <x:v>51</x:v>
      </x:c>
      <x:c r="W210" s="12">
        <x:f>NA()</x:f>
      </x:c>
    </x:row>
    <x:row r="211">
      <x:c r="A211">
        <x:v>36811</x:v>
      </x:c>
      <x:c r="B211" s="1">
        <x:v>44774.49580495866</x:v>
      </x:c>
      <x:c r="C211" s="6">
        <x:v>3.482233496666667</x:v>
      </x:c>
      <x:c r="D211" s="14" t="s">
        <x:v>94</x:v>
      </x:c>
      <x:c r="E211" s="15">
        <x:v>44771.48123137894</x:v>
      </x:c>
      <x:c r="F211" t="s">
        <x:v>99</x:v>
      </x:c>
      <x:c r="G211" s="6">
        <x:v>116.12365160410953</x:v>
      </x:c>
      <x:c r="H211" t="s">
        <x:v>97</x:v>
      </x:c>
      <x:c r="I211" s="6">
        <x:v>27.411568762244315</x:v>
      </x:c>
      <x:c r="J211" t="s">
        <x:v>95</x:v>
      </x:c>
      <x:c r="K211" s="6">
        <x:v>1019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19.529999999999998</x:v>
      </x:c>
      <x:c r="S211" s="8">
        <x:v>114348.86606634692</x:v>
      </x:c>
      <x:c r="T211" s="12">
        <x:v>240393.4849946489</x:v>
      </x:c>
      <x:c r="U211" s="12">
        <x:v>22.75</x:v>
      </x:c>
      <x:c r="V211" s="12">
        <x:v>51</x:v>
      </x:c>
      <x:c r="W211" s="12">
        <x:f>NA()</x:f>
      </x:c>
    </x:row>
    <x:row r="212">
      <x:c r="A212">
        <x:v>36826</x:v>
      </x:c>
      <x:c r="B212" s="1">
        <x:v>44774.49581614441</x:v>
      </x:c>
      <x:c r="C212" s="6">
        <x:v>3.498340983333333</x:v>
      </x:c>
      <x:c r="D212" s="14" t="s">
        <x:v>94</x:v>
      </x:c>
      <x:c r="E212" s="15">
        <x:v>44771.48123137894</x:v>
      </x:c>
      <x:c r="F212" t="s">
        <x:v>99</x:v>
      </x:c>
      <x:c r="G212" s="6">
        <x:v>116.09280183239626</x:v>
      </x:c>
      <x:c r="H212" t="s">
        <x:v>97</x:v>
      </x:c>
      <x:c r="I212" s="6">
        <x:v>27.410667163579546</x:v>
      </x:c>
      <x:c r="J212" t="s">
        <x:v>95</x:v>
      </x:c>
      <x:c r="K212" s="6">
        <x:v>1019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19.532999999999998</x:v>
      </x:c>
      <x:c r="S212" s="8">
        <x:v>114349.63499183416</x:v>
      </x:c>
      <x:c r="T212" s="12">
        <x:v>240381.51990966534</x:v>
      </x:c>
      <x:c r="U212" s="12">
        <x:v>22.75</x:v>
      </x:c>
      <x:c r="V212" s="12">
        <x:v>51</x:v>
      </x:c>
      <x:c r="W212" s="12">
        <x:f>NA()</x:f>
      </x:c>
    </x:row>
    <x:row r="213">
      <x:c r="A213">
        <x:v>36827</x:v>
      </x:c>
      <x:c r="B213" s="1">
        <x:v>44774.495827918334</x:v>
      </x:c>
      <x:c r="C213" s="6">
        <x:v>3.5152954316666665</x:v>
      </x:c>
      <x:c r="D213" s="14" t="s">
        <x:v>94</x:v>
      </x:c>
      <x:c r="E213" s="15">
        <x:v>44771.48123137894</x:v>
      </x:c>
      <x:c r="F213" t="s">
        <x:v>99</x:v>
      </x:c>
      <x:c r="G213" s="6">
        <x:v>116.08124602971685</x:v>
      </x:c>
      <x:c r="H213" t="s">
        <x:v>97</x:v>
      </x:c>
      <x:c r="I213" s="6">
        <x:v>27.41144854907543</x:v>
      </x:c>
      <x:c r="J213" t="s">
        <x:v>95</x:v>
      </x:c>
      <x:c r="K213" s="6">
        <x:v>1019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19.534</x:v>
      </x:c>
      <x:c r="S213" s="8">
        <x:v>114350.20924821771</x:v>
      </x:c>
      <x:c r="T213" s="12">
        <x:v>240379.27523793938</x:v>
      </x:c>
      <x:c r="U213" s="12">
        <x:v>22.75</x:v>
      </x:c>
      <x:c r="V213" s="12">
        <x:v>51</x:v>
      </x:c>
      <x:c r="W213" s="12">
        <x:f>NA()</x:f>
      </x:c>
    </x:row>
    <x:row r="214">
      <x:c r="A214">
        <x:v>36837</x:v>
      </x:c>
      <x:c r="B214" s="1">
        <x:v>44774.49583969237</x:v>
      </x:c>
      <x:c r="C214" s="6">
        <x:v>3.53225004</x:v>
      </x:c>
      <x:c r="D214" s="14" t="s">
        <x:v>94</x:v>
      </x:c>
      <x:c r="E214" s="15">
        <x:v>44771.48123137894</x:v>
      </x:c>
      <x:c r="F214" t="s">
        <x:v>99</x:v>
      </x:c>
      <x:c r="G214" s="6">
        <x:v>116.10856148746299</x:v>
      </x:c>
      <x:c r="H214" t="s">
        <x:v>97</x:v>
      </x:c>
      <x:c r="I214" s="6">
        <x:v>27.424371489428268</x:v>
      </x:c>
      <x:c r="J214" t="s">
        <x:v>95</x:v>
      </x:c>
      <x:c r="K214" s="6">
        <x:v>1019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19.529999999999998</x:v>
      </x:c>
      <x:c r="S214" s="8">
        <x:v>114348.32787431953</x:v>
      </x:c>
      <x:c r="T214" s="12">
        <x:v>240385.7408749901</x:v>
      </x:c>
      <x:c r="U214" s="12">
        <x:v>22.75</x:v>
      </x:c>
      <x:c r="V214" s="12">
        <x:v>51</x:v>
      </x:c>
      <x:c r="W214" s="12">
        <x:f>NA()</x:f>
      </x:c>
    </x:row>
    <x:row r="215">
      <x:c r="A215">
        <x:v>36851</x:v>
      </x:c>
      <x:c r="B215" s="1">
        <x:v>44774.495850876105</x:v>
      </x:c>
      <x:c r="C215" s="6">
        <x:v>3.548354621666667</x:v>
      </x:c>
      <x:c r="D215" s="14" t="s">
        <x:v>94</x:v>
      </x:c>
      <x:c r="E215" s="15">
        <x:v>44771.48123137894</x:v>
      </x:c>
      <x:c r="F215" t="s">
        <x:v>99</x:v>
      </x:c>
      <x:c r="G215" s="6">
        <x:v>116.07587423650965</x:v>
      </x:c>
      <x:c r="H215" t="s">
        <x:v>97</x:v>
      </x:c>
      <x:c r="I215" s="6">
        <x:v>27.42503266445874</x:v>
      </x:c>
      <x:c r="J215" t="s">
        <x:v>95</x:v>
      </x:c>
      <x:c r="K215" s="6">
        <x:v>1019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19.532999999999998</x:v>
      </x:c>
      <x:c r="S215" s="8">
        <x:v>114356.83280132436</x:v>
      </x:c>
      <x:c r="T215" s="12">
        <x:v>240388.1584339397</x:v>
      </x:c>
      <x:c r="U215" s="12">
        <x:v>22.75</x:v>
      </x:c>
      <x:c r="V215" s="12">
        <x:v>51</x:v>
      </x:c>
      <x:c r="W215" s="12">
        <x:f>NA()</x:f>
      </x:c>
    </x:row>
    <x:row r="216">
      <x:c r="A216">
        <x:v>36859</x:v>
      </x:c>
      <x:c r="B216" s="1">
        <x:v>44774.4958626091</x:v>
      </x:c>
      <x:c r="C216" s="6">
        <x:v>3.5652501416666667</x:v>
      </x:c>
      <x:c r="D216" s="14" t="s">
        <x:v>94</x:v>
      </x:c>
      <x:c r="E216" s="15">
        <x:v>44771.48123137894</x:v>
      </x:c>
      <x:c r="F216" t="s">
        <x:v>99</x:v>
      </x:c>
      <x:c r="G216" s="6">
        <x:v>116.09915234245231</x:v>
      </x:c>
      <x:c r="H216" t="s">
        <x:v>97</x:v>
      </x:c>
      <x:c r="I216" s="6">
        <x:v>27.41430361301036</x:v>
      </x:c>
      <x:c r="J216" t="s">
        <x:v>95</x:v>
      </x:c>
      <x:c r="K216" s="6">
        <x:v>1019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19.532</x:v>
      </x:c>
      <x:c r="S216" s="8">
        <x:v>114350.63541533188</x:v>
      </x:c>
      <x:c r="T216" s="12">
        <x:v>240381.4122127847</x:v>
      </x:c>
      <x:c r="U216" s="12">
        <x:v>22.75</x:v>
      </x:c>
      <x:c r="V216" s="12">
        <x:v>51</x:v>
      </x:c>
      <x:c r="W216" s="12">
        <x:f>NA()</x:f>
      </x:c>
    </x:row>
    <x:row r="217">
      <x:c r="A217">
        <x:v>36866</x:v>
      </x:c>
      <x:c r="B217" s="1">
        <x:v>44774.49587437313</x:v>
      </x:c>
      <x:c r="C217" s="6">
        <x:v>3.582190338333333</x:v>
      </x:c>
      <x:c r="D217" s="14" t="s">
        <x:v>94</x:v>
      </x:c>
      <x:c r="E217" s="15">
        <x:v>44771.48123137894</x:v>
      </x:c>
      <x:c r="F217" t="s">
        <x:v>99</x:v>
      </x:c>
      <x:c r="G217" s="6">
        <x:v>116.09798353932537</x:v>
      </x:c>
      <x:c r="H217" t="s">
        <x:v>97</x:v>
      </x:c>
      <x:c r="I217" s="6">
        <x:v>27.41529537263068</x:v>
      </x:c>
      <x:c r="J217" t="s">
        <x:v>95</x:v>
      </x:c>
      <x:c r="K217" s="6">
        <x:v>1019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19.532</x:v>
      </x:c>
      <x:c r="S217" s="8">
        <x:v>114351.63821158161</x:v>
      </x:c>
      <x:c r="T217" s="12">
        <x:v>240393.3161500393</x:v>
      </x:c>
      <x:c r="U217" s="12">
        <x:v>22.75</x:v>
      </x:c>
      <x:c r="V217" s="12">
        <x:v>51</x:v>
      </x:c>
      <x:c r="W217" s="12">
        <x:f>NA()</x:f>
      </x:c>
    </x:row>
    <x:row r="218">
      <x:c r="A218">
        <x:v>36878</x:v>
      </x:c>
      <x:c r="B218" s="1">
        <x:v>44774.49588555867</x:v>
      </x:c>
      <x:c r="C218" s="6">
        <x:v>3.5982975083333333</x:v>
      </x:c>
      <x:c r="D218" s="14" t="s">
        <x:v>94</x:v>
      </x:c>
      <x:c r="E218" s="15">
        <x:v>44771.48123137894</x:v>
      </x:c>
      <x:c r="F218" t="s">
        <x:v>99</x:v>
      </x:c>
      <x:c r="G218" s="6">
        <x:v>116.0664799378066</x:v>
      </x:c>
      <x:c r="H218" t="s">
        <x:v>97</x:v>
      </x:c>
      <x:c r="I218" s="6">
        <x:v>27.423980795153057</x:v>
      </x:c>
      <x:c r="J218" t="s">
        <x:v>95</x:v>
      </x:c>
      <x:c r="K218" s="6">
        <x:v>1019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19.534</x:v>
      </x:c>
      <x:c r="S218" s="8">
        <x:v>114357.63267446344</x:v>
      </x:c>
      <x:c r="T218" s="12">
        <x:v>240374.57684844916</x:v>
      </x:c>
      <x:c r="U218" s="12">
        <x:v>22.75</x:v>
      </x:c>
      <x:c r="V218" s="12">
        <x:v>51</x:v>
      </x:c>
      <x:c r="W218" s="12">
        <x:f>NA()</x:f>
      </x:c>
    </x:row>
    <x:row r="219">
      <x:c r="A219">
        <x:v>36881</x:v>
      </x:c>
      <x:c r="B219" s="1">
        <x:v>44774.4958973325</x:v>
      </x:c>
      <x:c r="C219" s="6">
        <x:v>3.615251838333333</x:v>
      </x:c>
      <x:c r="D219" s="14" t="s">
        <x:v>94</x:v>
      </x:c>
      <x:c r="E219" s="15">
        <x:v>44771.48123137894</x:v>
      </x:c>
      <x:c r="F219" t="s">
        <x:v>99</x:v>
      </x:c>
      <x:c r="G219" s="6">
        <x:v>116.0939576768071</x:v>
      </x:c>
      <x:c r="H219" t="s">
        <x:v>97</x:v>
      </x:c>
      <x:c r="I219" s="6">
        <x:v>27.4277374727576</x:v>
      </x:c>
      <x:c r="J219" t="s">
        <x:v>95</x:v>
      </x:c>
      <x:c r="K219" s="6">
        <x:v>1019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19.531</x:v>
      </x:c>
      <x:c r="S219" s="8">
        <x:v>114349.92760264614</x:v>
      </x:c>
      <x:c r="T219" s="12">
        <x:v>240379.49336776626</x:v>
      </x:c>
      <x:c r="U219" s="12">
        <x:v>22.75</x:v>
      </x:c>
      <x:c r="V219" s="12">
        <x:v>51</x:v>
      </x:c>
      <x:c r="W219" s="12">
        <x:f>NA()</x:f>
      </x:c>
    </x:row>
    <x:row r="220">
      <x:c r="A220">
        <x:v>36894</x:v>
      </x:c>
      <x:c r="B220" s="1">
        <x:v>44774.495909106845</x:v>
      </x:c>
      <x:c r="C220" s="6">
        <x:v>3.632206885</x:v>
      </x:c>
      <x:c r="D220" s="14" t="s">
        <x:v>94</x:v>
      </x:c>
      <x:c r="E220" s="15">
        <x:v>44771.48123137894</x:v>
      </x:c>
      <x:c r="F220" t="s">
        <x:v>99</x:v>
      </x:c>
      <x:c r="G220" s="6">
        <x:v>116.12003819574761</x:v>
      </x:c>
      <x:c r="H220" t="s">
        <x:v>97</x:v>
      </x:c>
      <x:c r="I220" s="6">
        <x:v>27.414634199518332</x:v>
      </x:c>
      <x:c r="J220" t="s">
        <x:v>95</x:v>
      </x:c>
      <x:c r="K220" s="6">
        <x:v>1019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19.529999999999998</x:v>
      </x:c>
      <x:c r="S220" s="8">
        <x:v>114348.8262138244</x:v>
      </x:c>
      <x:c r="T220" s="12">
        <x:v>240383.92299962265</x:v>
      </x:c>
      <x:c r="U220" s="12">
        <x:v>22.75</x:v>
      </x:c>
      <x:c r="V220" s="12">
        <x:v>51</x:v>
      </x:c>
      <x:c r="W220" s="12">
        <x:f>NA()</x:f>
      </x:c>
    </x:row>
    <x:row r="221">
      <x:c r="A221">
        <x:v>36893</x:v>
      </x:c>
      <x:c r="B221" s="1">
        <x:v>44774.495920291796</x:v>
      </x:c>
      <x:c r="C221" s="6">
        <x:v>3.648313215</x:v>
      </x:c>
      <x:c r="D221" s="14" t="s">
        <x:v>94</x:v>
      </x:c>
      <x:c r="E221" s="15">
        <x:v>44771.48123137894</x:v>
      </x:c>
      <x:c r="F221" t="s">
        <x:v>99</x:v>
      </x:c>
      <x:c r="G221" s="6">
        <x:v>116.06953624393384</x:v>
      </x:c>
      <x:c r="H221" t="s">
        <x:v>97</x:v>
      </x:c>
      <x:c r="I221" s="6">
        <x:v>27.430412229774447</x:v>
      </x:c>
      <x:c r="J221" t="s">
        <x:v>95</x:v>
      </x:c>
      <x:c r="K221" s="6">
        <x:v>1019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19.532999999999998</x:v>
      </x:c>
      <x:c r="S221" s="8">
        <x:v>114346.68605161268</x:v>
      </x:c>
      <x:c r="T221" s="12">
        <x:v>240377.50235475443</x:v>
      </x:c>
      <x:c r="U221" s="12">
        <x:v>22.75</x:v>
      </x:c>
      <x:c r="V221" s="12">
        <x:v>51</x:v>
      </x:c>
      <x:c r="W221" s="12">
        <x:f>NA()</x:f>
      </x:c>
    </x:row>
    <x:row r="222">
      <x:c r="A222">
        <x:v>36905</x:v>
      </x:c>
      <x:c r="B222" s="1">
        <x:v>44774.49593206596</x:v>
      </x:c>
      <x:c r="C222" s="6">
        <x:v>3.6652680166666665</x:v>
      </x:c>
      <x:c r="D222" s="14" t="s">
        <x:v>94</x:v>
      </x:c>
      <x:c r="E222" s="15">
        <x:v>44771.48123137894</x:v>
      </x:c>
      <x:c r="F222" t="s">
        <x:v>99</x:v>
      </x:c>
      <x:c r="G222" s="6">
        <x:v>116.11708672053331</x:v>
      </x:c>
      <x:c r="H222" t="s">
        <x:v>97</x:v>
      </x:c>
      <x:c r="I222" s="6">
        <x:v>27.40811263534306</x:v>
      </x:c>
      <x:c r="J222" t="s">
        <x:v>95</x:v>
      </x:c>
      <x:c r="K222" s="6">
        <x:v>1019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19.531</x:v>
      </x:c>
      <x:c r="S222" s="8">
        <x:v>114348.88187654174</x:v>
      </x:c>
      <x:c r="T222" s="12">
        <x:v>240380.246325595</x:v>
      </x:c>
      <x:c r="U222" s="12">
        <x:v>22.75</x:v>
      </x:c>
      <x:c r="V222" s="12">
        <x:v>51</x:v>
      </x:c>
      <x:c r="W222" s="12">
        <x:f>NA()</x:f>
      </x:c>
    </x:row>
    <x:row r="223">
      <x:c r="A223">
        <x:v>36913</x:v>
      </x:c>
      <x:c r="B223" s="1">
        <x:v>44774.49594384075</x:v>
      </x:c>
      <x:c r="C223" s="6">
        <x:v>3.6822237166666665</x:v>
      </x:c>
      <x:c r="D223" s="14" t="s">
        <x:v>94</x:v>
      </x:c>
      <x:c r="E223" s="15">
        <x:v>44771.48123137894</x:v>
      </x:c>
      <x:c r="F223" t="s">
        <x:v>99</x:v>
      </x:c>
      <x:c r="G223" s="6">
        <x:v>116.08140978498602</x:v>
      </x:c>
      <x:c r="H223" t="s">
        <x:v>97</x:v>
      </x:c>
      <x:c r="I223" s="6">
        <x:v>27.429360358783015</x:v>
      </x:c>
      <x:c r="J223" t="s">
        <x:v>95</x:v>
      </x:c>
      <x:c r="K223" s="6">
        <x:v>1019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19.532</x:v>
      </x:c>
      <x:c r="S223" s="8">
        <x:v>114345.24268283183</x:v>
      </x:c>
      <x:c r="T223" s="12">
        <x:v>240383.26903076746</x:v>
      </x:c>
      <x:c r="U223" s="12">
        <x:v>22.75</x:v>
      </x:c>
      <x:c r="V223" s="12">
        <x:v>51</x:v>
      </x:c>
      <x:c r="W223" s="12">
        <x:f>NA()</x:f>
      </x:c>
    </x:row>
    <x:row r="224">
      <x:c r="A224">
        <x:v>36932</x:v>
      </x:c>
      <x:c r="B224" s="1">
        <x:v>44774.49595502627</x:v>
      </x:c>
      <x:c r="C224" s="6">
        <x:v>3.698330861666667</x:v>
      </x:c>
      <x:c r="D224" s="14" t="s">
        <x:v>94</x:v>
      </x:c>
      <x:c r="E224" s="15">
        <x:v>44771.48123137894</x:v>
      </x:c>
      <x:c r="F224" t="s">
        <x:v>99</x:v>
      </x:c>
      <x:c r="G224" s="6">
        <x:v>116.1011946676622</x:v>
      </x:c>
      <x:c r="H224" t="s">
        <x:v>97</x:v>
      </x:c>
      <x:c r="I224" s="6">
        <x:v>27.43062260401257</x:v>
      </x:c>
      <x:c r="J224" t="s">
        <x:v>95</x:v>
      </x:c>
      <x:c r="K224" s="6">
        <x:v>1019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19.529999999999998</x:v>
      </x:c>
      <x:c r="S224" s="8">
        <x:v>114337.72036778339</x:v>
      </x:c>
      <x:c r="T224" s="12">
        <x:v>240383.29322148254</x:v>
      </x:c>
      <x:c r="U224" s="12">
        <x:v>22.75</x:v>
      </x:c>
      <x:c r="V224" s="12">
        <x:v>51</x:v>
      </x:c>
      <x:c r="W224" s="12">
        <x:f>NA()</x:f>
      </x:c>
    </x:row>
    <x:row r="225">
      <x:c r="A225">
        <x:v>36935</x:v>
      </x:c>
      <x:c r="B225" s="1">
        <x:v>44774.495966799164</x:v>
      </x:c>
      <x:c r="C225" s="6">
        <x:v>3.71528383</x:v>
      </x:c>
      <x:c r="D225" s="14" t="s">
        <x:v>94</x:v>
      </x:c>
      <x:c r="E225" s="15">
        <x:v>44771.48123137894</x:v>
      </x:c>
      <x:c r="F225" t="s">
        <x:v>99</x:v>
      </x:c>
      <x:c r="G225" s="6">
        <x:v>116.05284960708931</x:v>
      </x:c>
      <x:c r="H225" t="s">
        <x:v>97</x:v>
      </x:c>
      <x:c r="I225" s="6">
        <x:v>27.435551375643627</x:v>
      </x:c>
      <x:c r="J225" t="s">
        <x:v>95</x:v>
      </x:c>
      <x:c r="K225" s="6">
        <x:v>1019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19.534</x:v>
      </x:c>
      <x:c r="S225" s="8">
        <x:v>114337.36786758684</x:v>
      </x:c>
      <x:c r="T225" s="12">
        <x:v>240379.02504959647</x:v>
      </x:c>
      <x:c r="U225" s="12">
        <x:v>22.75</x:v>
      </x:c>
      <x:c r="V225" s="12">
        <x:v>51</x:v>
      </x:c>
      <x:c r="W225" s="12">
        <x:f>NA()</x:f>
      </x:c>
    </x:row>
    <x:row r="226">
      <x:c r="A226">
        <x:v>36948</x:v>
      </x:c>
      <x:c r="B226" s="1">
        <x:v>44774.49597857206</x:v>
      </x:c>
      <x:c r="C226" s="6">
        <x:v>3.732236786666667</x:v>
      </x:c>
      <x:c r="D226" s="14" t="s">
        <x:v>94</x:v>
      </x:c>
      <x:c r="E226" s="15">
        <x:v>44771.48123137894</x:v>
      </x:c>
      <x:c r="F226" t="s">
        <x:v>99</x:v>
      </x:c>
      <x:c r="G226" s="6">
        <x:v>116.1048908211922</x:v>
      </x:c>
      <x:c r="H226" t="s">
        <x:v>97</x:v>
      </x:c>
      <x:c r="I226" s="6">
        <x:v>27.43651308802464</x:v>
      </x:c>
      <x:c r="J226" t="s">
        <x:v>95</x:v>
      </x:c>
      <x:c r="K226" s="6">
        <x:v>1019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19.529</x:v>
      </x:c>
      <x:c r="S226" s="8">
        <x:v>114337.71498688895</x:v>
      </x:c>
      <x:c r="T226" s="12">
        <x:v>240380.67377695866</x:v>
      </x:c>
      <x:c r="U226" s="12">
        <x:v>22.75</x:v>
      </x:c>
      <x:c r="V226" s="12">
        <x:v>51</x:v>
      </x:c>
      <x:c r="W226" s="12">
        <x:f>NA()</x:f>
      </x:c>
    </x:row>
    <x:row r="227">
      <x:c r="A227">
        <x:v>36960</x:v>
      </x:c>
      <x:c r="B227" s="1">
        <x:v>44774.49598972262</x:v>
      </x:c>
      <x:c r="C227" s="6">
        <x:v>3.7482936083333334</x:v>
      </x:c>
      <x:c r="D227" s="14" t="s">
        <x:v>94</x:v>
      </x:c>
      <x:c r="E227" s="15">
        <x:v>44771.48123137894</x:v>
      </x:c>
      <x:c r="F227" t="s">
        <x:v>99</x:v>
      </x:c>
      <x:c r="G227" s="6">
        <x:v>116.10416964070019</x:v>
      </x:c>
      <x:c r="H227" t="s">
        <x:v>97</x:v>
      </x:c>
      <x:c r="I227" s="6">
        <x:v>27.42809811402867</x:v>
      </x:c>
      <x:c r="J227" t="s">
        <x:v>95</x:v>
      </x:c>
      <x:c r="K227" s="6">
        <x:v>1019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19.529999999999998</x:v>
      </x:c>
      <x:c r="S227" s="8">
        <x:v>114342.61753849246</x:v>
      </x:c>
      <x:c r="T227" s="12">
        <x:v>240379.83469382266</x:v>
      </x:c>
      <x:c r="U227" s="12">
        <x:v>22.75</x:v>
      </x:c>
      <x:c r="V227" s="12">
        <x:v>51</x:v>
      </x:c>
      <x:c r="W227" s="12">
        <x:f>NA()</x:f>
      </x:c>
    </x:row>
    <x:row r="228">
      <x:c r="A228">
        <x:v>36968</x:v>
      </x:c>
      <x:c r="B228" s="1">
        <x:v>44774.496001470565</x:v>
      </x:c>
      <x:c r="C228" s="6">
        <x:v>3.7652106433333334</x:v>
      </x:c>
      <x:c r="D228" s="14" t="s">
        <x:v>94</x:v>
      </x:c>
      <x:c r="E228" s="15">
        <x:v>44771.48123137894</x:v>
      </x:c>
      <x:c r="F228" t="s">
        <x:v>99</x:v>
      </x:c>
      <x:c r="G228" s="6">
        <x:v>116.07435165213438</x:v>
      </x:c>
      <x:c r="H228" t="s">
        <x:v>97</x:v>
      </x:c>
      <x:c r="I228" s="6">
        <x:v>27.42632496148508</x:v>
      </x:c>
      <x:c r="J228" t="s">
        <x:v>95</x:v>
      </x:c>
      <x:c r="K228" s="6">
        <x:v>1019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19.532999999999998</x:v>
      </x:c>
      <x:c r="S228" s="8">
        <x:v>114333.92171953729</x:v>
      </x:c>
      <x:c r="T228" s="12">
        <x:v>240383.72049998376</x:v>
      </x:c>
      <x:c r="U228" s="12">
        <x:v>22.75</x:v>
      </x:c>
      <x:c r="V228" s="12">
        <x:v>51</x:v>
      </x:c>
      <x:c r="W228" s="12">
        <x:f>NA()</x:f>
      </x:c>
    </x:row>
    <x:row r="229">
      <x:c r="A229">
        <x:v>36973</x:v>
      </x:c>
      <x:c r="B229" s="1">
        <x:v>44774.49601323766</x:v>
      </x:c>
      <x:c r="C229" s="6">
        <x:v>3.782155255</x:v>
      </x:c>
      <x:c r="D229" s="14" t="s">
        <x:v>94</x:v>
      </x:c>
      <x:c r="E229" s="15">
        <x:v>44771.48123137894</x:v>
      </x:c>
      <x:c r="F229" t="s">
        <x:v>99</x:v>
      </x:c>
      <x:c r="G229" s="6">
        <x:v>116.10106605166408</x:v>
      </x:c>
      <x:c r="H229" t="s">
        <x:v>97</x:v>
      </x:c>
      <x:c r="I229" s="6">
        <x:v>27.43975886934777</x:v>
      </x:c>
      <x:c r="J229" t="s">
        <x:v>95</x:v>
      </x:c>
      <x:c r="K229" s="6">
        <x:v>1019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19.529</x:v>
      </x:c>
      <x:c r="S229" s="8">
        <x:v>114341.43507559212</x:v>
      </x:c>
      <x:c r="T229" s="12">
        <x:v>240380.49278665532</x:v>
      </x:c>
      <x:c r="U229" s="12">
        <x:v>22.75</x:v>
      </x:c>
      <x:c r="V229" s="12">
        <x:v>51</x:v>
      </x:c>
      <x:c r="W229" s="12">
        <x:f>NA()</x:f>
      </x:c>
    </x:row>
    <x:row r="230">
      <x:c r="A230">
        <x:v>36980</x:v>
      </x:c>
      <x:c r="B230" s="1">
        <x:v>44774.49602441394</x:v>
      </x:c>
      <x:c r="C230" s="6">
        <x:v>3.798249101666667</x:v>
      </x:c>
      <x:c r="D230" s="14" t="s">
        <x:v>94</x:v>
      </x:c>
      <x:c r="E230" s="15">
        <x:v>44771.48123137894</x:v>
      </x:c>
      <x:c r="F230" t="s">
        <x:v>99</x:v>
      </x:c>
      <x:c r="G230" s="6">
        <x:v>116.10204464768229</x:v>
      </x:c>
      <x:c r="H230" t="s">
        <x:v>97</x:v>
      </x:c>
      <x:c r="I230" s="6">
        <x:v>27.42990132096611</x:v>
      </x:c>
      <x:c r="J230" t="s">
        <x:v>95</x:v>
      </x:c>
      <x:c r="K230" s="6">
        <x:v>1019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19.529999999999998</x:v>
      </x:c>
      <x:c r="S230" s="8">
        <x:v>114328.47838062394</x:v>
      </x:c>
      <x:c r="T230" s="12">
        <x:v>240387.39545753767</x:v>
      </x:c>
      <x:c r="U230" s="12">
        <x:v>22.75</x:v>
      </x:c>
      <x:c r="V230" s="12">
        <x:v>51</x:v>
      </x:c>
      <x:c r="W230" s="12">
        <x:f>NA()</x:f>
      </x:c>
    </x:row>
    <x:row r="231">
      <x:c r="A231">
        <x:v>36995</x:v>
      </x:c>
      <x:c r="B231" s="1">
        <x:v>44774.496036188146</x:v>
      </x:c>
      <x:c r="C231" s="6">
        <x:v>3.81520397</x:v>
      </x:c>
      <x:c r="D231" s="14" t="s">
        <x:v>94</x:v>
      </x:c>
      <x:c r="E231" s="15">
        <x:v>44771.48123137894</x:v>
      </x:c>
      <x:c r="F231" t="s">
        <x:v>99</x:v>
      </x:c>
      <x:c r="G231" s="6">
        <x:v>116.10072208111674</x:v>
      </x:c>
      <x:c r="H231" t="s">
        <x:v>97</x:v>
      </x:c>
      <x:c r="I231" s="6">
        <x:v>27.42199727107436</x:v>
      </x:c>
      <x:c r="J231" t="s">
        <x:v>95</x:v>
      </x:c>
      <x:c r="K231" s="6">
        <x:v>1019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19.531</x:v>
      </x:c>
      <x:c r="S231" s="8">
        <x:v>114333.424754859</x:v>
      </x:c>
      <x:c r="T231" s="12">
        <x:v>240382.42015010904</x:v>
      </x:c>
      <x:c r="U231" s="12">
        <x:v>22.75</x:v>
      </x:c>
      <x:c r="V231" s="12">
        <x:v>51</x:v>
      </x:c>
      <x:c r="W231" s="12">
        <x:f>NA()</x:f>
      </x:c>
    </x:row>
    <x:row r="232">
      <x:c r="A232">
        <x:v>37002</x:v>
      </x:c>
      <x:c r="B232" s="1">
        <x:v>44774.49604796219</x:v>
      </x:c>
      <x:c r="C232" s="6">
        <x:v>3.832158575</x:v>
      </x:c>
      <x:c r="D232" s="14" t="s">
        <x:v>94</x:v>
      </x:c>
      <x:c r="E232" s="15">
        <x:v>44771.48123137894</x:v>
      </x:c>
      <x:c r="F232" t="s">
        <x:v>99</x:v>
      </x:c>
      <x:c r="G232" s="6">
        <x:v>116.12909593643634</x:v>
      </x:c>
      <x:c r="H232" t="s">
        <x:v>97</x:v>
      </x:c>
      <x:c r="I232" s="6">
        <x:v>27.42500261104533</x:v>
      </x:c>
      <x:c r="J232" t="s">
        <x:v>95</x:v>
      </x:c>
      <x:c r="K232" s="6">
        <x:v>1019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19.528</x:v>
      </x:c>
      <x:c r="S232" s="8">
        <x:v>114329.8549481535</x:v>
      </x:c>
      <x:c r="T232" s="12">
        <x:v>240383.51881093736</x:v>
      </x:c>
      <x:c r="U232" s="12">
        <x:v>22.75</x:v>
      </x:c>
      <x:c r="V232" s="12">
        <x:v>51</x:v>
      </x:c>
      <x:c r="W232" s="12">
        <x:f>NA()</x:f>
      </x:c>
    </x:row>
    <x:row r="233">
      <x:c r="A233">
        <x:v>37014</x:v>
      </x:c>
      <x:c r="B233" s="1">
        <x:v>44774.49605914734</x:v>
      </x:c>
      <x:c r="C233" s="6">
        <x:v>3.8482652016666665</x:v>
      </x:c>
      <x:c r="D233" s="14" t="s">
        <x:v>94</x:v>
      </x:c>
      <x:c r="E233" s="15">
        <x:v>44771.48123137894</x:v>
      </x:c>
      <x:c r="F233" t="s">
        <x:v>99</x:v>
      </x:c>
      <x:c r="G233" s="6">
        <x:v>116.1105095679542</x:v>
      </x:c>
      <x:c r="H233" t="s">
        <x:v>97</x:v>
      </x:c>
      <x:c r="I233" s="6">
        <x:v>27.42271855242143</x:v>
      </x:c>
      <x:c r="J233" t="s">
        <x:v>95</x:v>
      </x:c>
      <x:c r="K233" s="6">
        <x:v>1019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19.529999999999998</x:v>
      </x:c>
      <x:c r="S233" s="8">
        <x:v>114331.58971294566</x:v>
      </x:c>
      <x:c r="T233" s="12">
        <x:v>240377.72928761187</x:v>
      </x:c>
      <x:c r="U233" s="12">
        <x:v>22.75</x:v>
      </x:c>
      <x:c r="V233" s="12">
        <x:v>51</x:v>
      </x:c>
      <x:c r="W233" s="12">
        <x:f>NA()</x:f>
      </x:c>
    </x:row>
    <x:row r="234">
      <x:c r="A234">
        <x:v>37023</x:v>
      </x:c>
      <x:c r="B234" s="1">
        <x:v>44774.49607092136</x:v>
      </x:c>
      <x:c r="C234" s="6">
        <x:v>3.8652197933333334</x:v>
      </x:c>
      <x:c r="D234" s="14" t="s">
        <x:v>94</x:v>
      </x:c>
      <x:c r="E234" s="15">
        <x:v>44771.48123137894</x:v>
      </x:c>
      <x:c r="F234" t="s">
        <x:v>99</x:v>
      </x:c>
      <x:c r="G234" s="6">
        <x:v>116.1048071505752</x:v>
      </x:c>
      <x:c r="H234" t="s">
        <x:v>97</x:v>
      </x:c>
      <x:c r="I234" s="6">
        <x:v>27.427557152136615</x:v>
      </x:c>
      <x:c r="J234" t="s">
        <x:v>95</x:v>
      </x:c>
      <x:c r="K234" s="6">
        <x:v>1019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19.529999999999998</x:v>
      </x:c>
      <x:c r="S234" s="8">
        <x:v>114329.0210581929</x:v>
      </x:c>
      <x:c r="T234" s="12">
        <x:v>240377.53007269412</x:v>
      </x:c>
      <x:c r="U234" s="12">
        <x:v>22.75</x:v>
      </x:c>
      <x:c r="V234" s="12">
        <x:v>51</x:v>
      </x:c>
      <x:c r="W234" s="12">
        <x:f>NA()</x:f>
      </x:c>
    </x:row>
    <x:row r="235">
      <x:c r="A235">
        <x:v>37027</x:v>
      </x:c>
      <x:c r="B235" s="1">
        <x:v>44774.4960826959</x:v>
      </x:c>
      <x:c r="C235" s="6">
        <x:v>3.8821751266666666</x:v>
      </x:c>
      <x:c r="D235" s="14" t="s">
        <x:v>94</x:v>
      </x:c>
      <x:c r="E235" s="15">
        <x:v>44771.48123137894</x:v>
      </x:c>
      <x:c r="F235" t="s">
        <x:v>99</x:v>
      </x:c>
      <x:c r="G235" s="6">
        <x:v>116.08445510934816</x:v>
      </x:c>
      <x:c r="H235" t="s">
        <x:v>97</x:v>
      </x:c>
      <x:c r="I235" s="6">
        <x:v>27.42677576289043</x:v>
      </x:c>
      <x:c r="J235" t="s">
        <x:v>95</x:v>
      </x:c>
      <x:c r="K235" s="6">
        <x:v>1019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19.532</x:v>
      </x:c>
      <x:c r="S235" s="8">
        <x:v>114332.3756379245</x:v>
      </x:c>
      <x:c r="T235" s="12">
        <x:v>240385.3169013863</x:v>
      </x:c>
      <x:c r="U235" s="12">
        <x:v>22.75</x:v>
      </x:c>
      <x:c r="V235" s="12">
        <x:v>51</x:v>
      </x:c>
      <x:c r="W235" s="12">
        <x:f>NA()</x:f>
      </x:c>
    </x:row>
    <x:row r="236">
      <x:c r="A236">
        <x:v>37041</x:v>
      </x:c>
      <x:c r="B236" s="1">
        <x:v>44774.49609388094</x:v>
      </x:c>
      <x:c r="C236" s="6">
        <x:v>3.898281573333333</x:v>
      </x:c>
      <x:c r="D236" s="14" t="s">
        <x:v>94</x:v>
      </x:c>
      <x:c r="E236" s="15">
        <x:v>44771.48123137894</x:v>
      </x:c>
      <x:c r="F236" t="s">
        <x:v>99</x:v>
      </x:c>
      <x:c r="G236" s="6">
        <x:v>116.13929908716614</x:v>
      </x:c>
      <x:c r="H236" t="s">
        <x:v>97</x:v>
      </x:c>
      <x:c r="I236" s="6">
        <x:v>27.416347239213792</x:v>
      </x:c>
      <x:c r="J236" t="s">
        <x:v>95</x:v>
      </x:c>
      <x:c r="K236" s="6">
        <x:v>1019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19.528</x:v>
      </x:c>
      <x:c r="S236" s="8">
        <x:v>114326.31775565477</x:v>
      </x:c>
      <x:c r="T236" s="12">
        <x:v>240369.89372369708</x:v>
      </x:c>
      <x:c r="U236" s="12">
        <x:v>22.75</x:v>
      </x:c>
      <x:c r="V236" s="12">
        <x:v>51</x:v>
      </x:c>
      <x:c r="W236" s="12">
        <x:f>NA()</x:f>
      </x:c>
    </x:row>
    <x:row r="237">
      <x:c r="A237">
        <x:v>37050</x:v>
      </x:c>
      <x:c r="B237" s="1">
        <x:v>44774.496105655</x:v>
      </x:c>
      <x:c r="C237" s="6">
        <x:v>3.9152362283333333</x:v>
      </x:c>
      <x:c r="D237" s="14" t="s">
        <x:v>94</x:v>
      </x:c>
      <x:c r="E237" s="15">
        <x:v>44771.48123137894</x:v>
      </x:c>
      <x:c r="F237" t="s">
        <x:v>99</x:v>
      </x:c>
      <x:c r="G237" s="6">
        <x:v>116.11126587899706</x:v>
      </x:c>
      <x:c r="H237" t="s">
        <x:v>97</x:v>
      </x:c>
      <x:c r="I237" s="6">
        <x:v>27.43110345946252</x:v>
      </x:c>
      <x:c r="J237" t="s">
        <x:v>95</x:v>
      </x:c>
      <x:c r="K237" s="6">
        <x:v>1019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19.529</x:v>
      </x:c>
      <x:c r="S237" s="8">
        <x:v>114327.17516876406</x:v>
      </x:c>
      <x:c r="T237" s="12">
        <x:v>240376.47153255795</x:v>
      </x:c>
      <x:c r="U237" s="12">
        <x:v>22.75</x:v>
      </x:c>
      <x:c r="V237" s="12">
        <x:v>51</x:v>
      </x:c>
      <x:c r="W237" s="12">
        <x:f>NA()</x:f>
      </x:c>
    </x:row>
    <x:row r="238">
      <x:c r="A238">
        <x:v>37053</x:v>
      </x:c>
      <x:c r="B238" s="1">
        <x:v>44774.49611742896</x:v>
      </x:c>
      <x:c r="C238" s="6">
        <x:v>3.9321907216666667</x:v>
      </x:c>
      <x:c r="D238" s="14" t="s">
        <x:v>94</x:v>
      </x:c>
      <x:c r="E238" s="15">
        <x:v>44771.48123137894</x:v>
      </x:c>
      <x:c r="F238" t="s">
        <x:v>99</x:v>
      </x:c>
      <x:c r="G238" s="6">
        <x:v>116.10633011319612</x:v>
      </x:c>
      <x:c r="H238" t="s">
        <x:v>97</x:v>
      </x:c>
      <x:c r="I238" s="6">
        <x:v>27.426264854635974</x:v>
      </x:c>
      <x:c r="J238" t="s">
        <x:v>95</x:v>
      </x:c>
      <x:c r="K238" s="6">
        <x:v>1019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19.529999999999998</x:v>
      </x:c>
      <x:c r="S238" s="8">
        <x:v>114328.23255584613</x:v>
      </x:c>
      <x:c r="T238" s="12">
        <x:v>240383.70420056584</x:v>
      </x:c>
      <x:c r="U238" s="12">
        <x:v>22.75</x:v>
      </x:c>
      <x:c r="V238" s="12">
        <x:v>51</x:v>
      </x:c>
      <x:c r="W238" s="12">
        <x:f>NA()</x:f>
      </x:c>
    </x:row>
    <x:row r="239">
      <x:c r="A239">
        <x:v>37067</x:v>
      </x:c>
      <x:c r="B239" s="1">
        <x:v>44774.496128614395</x:v>
      </x:c>
      <x:c r="C239" s="6">
        <x:v>3.94829776</x:v>
      </x:c>
      <x:c r="D239" s="14" t="s">
        <x:v>94</x:v>
      </x:c>
      <x:c r="E239" s="15">
        <x:v>44771.48123137894</x:v>
      </x:c>
      <x:c r="F239" t="s">
        <x:v>99</x:v>
      </x:c>
      <x:c r="G239" s="6">
        <x:v>116.14548977937575</x:v>
      </x:c>
      <x:c r="H239" t="s">
        <x:v>97</x:v>
      </x:c>
      <x:c r="I239" s="6">
        <x:v>27.429149984624473</x:v>
      </x:c>
      <x:c r="J239" t="s">
        <x:v>95</x:v>
      </x:c>
      <x:c r="K239" s="6">
        <x:v>1019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19.526</x:v>
      </x:c>
      <x:c r="S239" s="8">
        <x:v>114323.14523797527</x:v>
      </x:c>
      <x:c r="T239" s="12">
        <x:v>240378.20966852806</x:v>
      </x:c>
      <x:c r="U239" s="12">
        <x:v>22.75</x:v>
      </x:c>
      <x:c r="V239" s="12">
        <x:v>51</x:v>
      </x:c>
      <x:c r="W239" s="12">
        <x:f>NA()</x:f>
      </x:c>
    </x:row>
    <x:row r="240">
      <x:c r="A240">
        <x:v>37070</x:v>
      </x:c>
      <x:c r="B240" s="1">
        <x:v>44774.49614036729</x:v>
      </x:c>
      <x:c r="C240" s="6">
        <x:v>3.9652219333333334</x:v>
      </x:c>
      <x:c r="D240" s="14" t="s">
        <x:v>94</x:v>
      </x:c>
      <x:c r="E240" s="15">
        <x:v>44771.48123137894</x:v>
      </x:c>
      <x:c r="F240" t="s">
        <x:v>99</x:v>
      </x:c>
      <x:c r="G240" s="6">
        <x:v>116.10575151785702</x:v>
      </x:c>
      <x:c r="H240" t="s">
        <x:v>97</x:v>
      </x:c>
      <x:c r="I240" s="6">
        <x:v>27.417729692939247</x:v>
      </x:c>
      <x:c r="J240" t="s">
        <x:v>95</x:v>
      </x:c>
      <x:c r="K240" s="6">
        <x:v>1019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19.531</x:v>
      </x:c>
      <x:c r="S240" s="8">
        <x:v>114328.65477638433</x:v>
      </x:c>
      <x:c r="T240" s="12">
        <x:v>240379.8922569279</x:v>
      </x:c>
      <x:c r="U240" s="12">
        <x:v>22.75</x:v>
      </x:c>
      <x:c r="V240" s="12">
        <x:v>51</x:v>
      </x:c>
      <x:c r="W240" s="12">
        <x:f>NA()</x:f>
      </x:c>
    </x:row>
    <x:row r="241">
      <x:c r="A241">
        <x:v>37081</x:v>
      </x:c>
      <x:c r="B241" s="1">
        <x:v>44774.496152127926</x:v>
      </x:c>
      <x:c r="C241" s="6">
        <x:v>3.9821572483333334</x:v>
      </x:c>
      <x:c r="D241" s="14" t="s">
        <x:v>94</x:v>
      </x:c>
      <x:c r="E241" s="15">
        <x:v>44771.48123137894</x:v>
      </x:c>
      <x:c r="F241" t="s">
        <x:v>99</x:v>
      </x:c>
      <x:c r="G241" s="6">
        <x:v>116.17418349426602</x:v>
      </x:c>
      <x:c r="H241" t="s">
        <x:v>97</x:v>
      </x:c>
      <x:c r="I241" s="6">
        <x:v>27.42286881938935</x:v>
      </x:c>
      <x:c r="J241" t="s">
        <x:v>95</x:v>
      </x:c>
      <x:c r="K241" s="6">
        <x:v>1019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19.524</x:v>
      </x:c>
      <x:c r="S241" s="8">
        <x:v>114331.68491425634</x:v>
      </x:c>
      <x:c r="T241" s="12">
        <x:v>240381.56894037433</x:v>
      </x:c>
      <x:c r="U241" s="12">
        <x:v>22.75</x:v>
      </x:c>
      <x:c r="V241" s="12">
        <x:v>51</x:v>
      </x:c>
      <x:c r="W241" s="12">
        <x:f>NA()</x:f>
      </x:c>
    </x:row>
    <x:row r="242">
      <x:c r="A242">
        <x:v>37093</x:v>
      </x:c>
      <x:c r="B242" s="1">
        <x:v>44774.49616331269</x:v>
      </x:c>
      <x:c r="C242" s="6">
        <x:v>3.9982633033333332</x:v>
      </x:c>
      <x:c r="D242" s="14" t="s">
        <x:v>94</x:v>
      </x:c>
      <x:c r="E242" s="15">
        <x:v>44771.48123137894</x:v>
      </x:c>
      <x:c r="F242" t="s">
        <x:v>99</x:v>
      </x:c>
      <x:c r="G242" s="6">
        <x:v>116.13985676328164</x:v>
      </x:c>
      <x:c r="H242" t="s">
        <x:v>97</x:v>
      </x:c>
      <x:c r="I242" s="6">
        <x:v>27.433928486624154</x:v>
      </x:c>
      <x:c r="J242" t="s">
        <x:v>95</x:v>
      </x:c>
      <x:c r="K242" s="6">
        <x:v>1019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19.526</x:v>
      </x:c>
      <x:c r="S242" s="8">
        <x:v>114324.87910030663</x:v>
      </x:c>
      <x:c r="T242" s="12">
        <x:v>240383.32713467965</x:v>
      </x:c>
      <x:c r="U242" s="12">
        <x:v>22.75</x:v>
      </x:c>
      <x:c r="V242" s="12">
        <x:v>51</x:v>
      </x:c>
      <x:c r="W242" s="12">
        <x:f>NA()</x:f>
      </x:c>
    </x:row>
    <x:row r="243">
      <x:c r="A243">
        <x:v>37102</x:v>
      </x:c>
      <x:c r="B243" s="1">
        <x:v>44774.49617508751</x:v>
      </x:c>
      <x:c r="C243" s="6">
        <x:v>4.01521905</x:v>
      </x:c>
      <x:c r="D243" s="14" t="s">
        <x:v>94</x:v>
      </x:c>
      <x:c r="E243" s="15">
        <x:v>44771.48123137894</x:v>
      </x:c>
      <x:c r="F243" t="s">
        <x:v>99</x:v>
      </x:c>
      <x:c r="G243" s="6">
        <x:v>116.10786577942032</x:v>
      </x:c>
      <x:c r="H243" t="s">
        <x:v>97</x:v>
      </x:c>
      <x:c r="I243" s="6">
        <x:v>27.433988593610593</x:v>
      </x:c>
      <x:c r="J243" t="s">
        <x:v>95</x:v>
      </x:c>
      <x:c r="K243" s="6">
        <x:v>1019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19.529</x:v>
      </x:c>
      <x:c r="S243" s="8">
        <x:v>114328.75977553197</x:v>
      </x:c>
      <x:c r="T243" s="12">
        <x:v>240380.69448064818</x:v>
      </x:c>
      <x:c r="U243" s="12">
        <x:v>22.75</x:v>
      </x:c>
      <x:c r="V243" s="12">
        <x:v>51</x:v>
      </x:c>
      <x:c r="W243" s="12">
        <x:f>NA()</x:f>
      </x:c>
    </x:row>
    <x:row r="244">
      <x:c r="A244">
        <x:v>37108</x:v>
      </x:c>
      <x:c r="B244" s="1">
        <x:v>44774.496186860626</x:v>
      </x:c>
      <x:c r="C244" s="6">
        <x:v>4.032172343333333</x:v>
      </x:c>
      <x:c r="D244" s="14" t="s">
        <x:v>94</x:v>
      </x:c>
      <x:c r="E244" s="15">
        <x:v>44771.48123137894</x:v>
      </x:c>
      <x:c r="F244" t="s">
        <x:v>99</x:v>
      </x:c>
      <x:c r="G244" s="6">
        <x:v>116.08492763535416</x:v>
      </x:c>
      <x:c r="H244" t="s">
        <x:v>97</x:v>
      </x:c>
      <x:c r="I244" s="6">
        <x:v>27.435401108108636</x:v>
      </x:c>
      <x:c r="J244" t="s">
        <x:v>95</x:v>
      </x:c>
      <x:c r="K244" s="6">
        <x:v>1019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19.531</x:v>
      </x:c>
      <x:c r="S244" s="8">
        <x:v>114322.18681567491</x:v>
      </x:c>
      <x:c r="T244" s="12">
        <x:v>240366.31121296127</x:v>
      </x:c>
      <x:c r="U244" s="12">
        <x:v>22.75</x:v>
      </x:c>
      <x:c r="V244" s="12">
        <x:v>51</x:v>
      </x:c>
      <x:c r="W244" s="12">
        <x:f>NA()</x:f>
      </x:c>
    </x:row>
    <x:row r="245">
      <x:c r="A245">
        <x:v>37121</x:v>
      </x:c>
      <x:c r="B245" s="1">
        <x:v>44774.496198045956</x:v>
      </x:c>
      <x:c r="C245" s="6">
        <x:v>4.04827921</x:v>
      </x:c>
      <x:c r="D245" s="14" t="s">
        <x:v>94</x:v>
      </x:c>
      <x:c r="E245" s="15">
        <x:v>44771.48123137894</x:v>
      </x:c>
      <x:c r="F245" t="s">
        <x:v>99</x:v>
      </x:c>
      <x:c r="G245" s="6">
        <x:v>116.15855654071123</x:v>
      </x:c>
      <x:c r="H245" t="s">
        <x:v>97</x:v>
      </x:c>
      <x:c r="I245" s="6">
        <x:v>27.436122392336983</x:v>
      </x:c>
      <x:c r="J245" t="s">
        <x:v>95</x:v>
      </x:c>
      <x:c r="K245" s="6">
        <x:v>1019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19.524</x:v>
      </x:c>
      <x:c r="S245" s="8">
        <x:v>114313.50272959225</x:v>
      </x:c>
      <x:c r="T245" s="12">
        <x:v>240373.63245687718</x:v>
      </x:c>
      <x:c r="U245" s="12">
        <x:v>22.75</x:v>
      </x:c>
      <x:c r="V245" s="12">
        <x:v>51</x:v>
      </x:c>
      <x:c r="W245" s="12">
        <x:f>NA()</x:f>
      </x:c>
    </x:row>
    <x:row r="246">
      <x:c r="A246">
        <x:v>37131</x:v>
      </x:c>
      <x:c r="B246" s="1">
        <x:v>44774.49620982057</x:v>
      </x:c>
      <x:c r="C246" s="6">
        <x:v>4.065234651666667</x:v>
      </x:c>
      <x:c r="D246" s="14" t="s">
        <x:v>94</x:v>
      </x:c>
      <x:c r="E246" s="15">
        <x:v>44771.48123137894</x:v>
      </x:c>
      <x:c r="F246" t="s">
        <x:v>99</x:v>
      </x:c>
      <x:c r="G246" s="6">
        <x:v>116.1155787807521</x:v>
      </x:c>
      <x:c r="H246" t="s">
        <x:v>97</x:v>
      </x:c>
      <x:c r="I246" s="6">
        <x:v>27.445499101407222</x:v>
      </x:c>
      <x:c r="J246" t="s">
        <x:v>95</x:v>
      </x:c>
      <x:c r="K246" s="6">
        <x:v>1019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19.526999999999997</x:v>
      </x:c>
      <x:c r="S246" s="8">
        <x:v>114316.81427598835</x:v>
      </x:c>
      <x:c r="T246" s="12">
        <x:v>240378.68699785043</x:v>
      </x:c>
      <x:c r="U246" s="12">
        <x:v>22.75</x:v>
      </x:c>
      <x:c r="V246" s="12">
        <x:v>51</x:v>
      </x:c>
      <x:c r="W246" s="12">
        <x:f>NA()</x:f>
      </x:c>
    </x:row>
    <x:row r="247">
      <x:c r="A247">
        <x:v>37136</x:v>
      </x:c>
      <x:c r="B247" s="1">
        <x:v>44774.49622159433</x:v>
      </x:c>
      <x:c r="C247" s="6">
        <x:v>4.082188876666667</x:v>
      </x:c>
      <x:c r="D247" s="14" t="s">
        <x:v>94</x:v>
      </x:c>
      <x:c r="E247" s="15">
        <x:v>44771.48123137894</x:v>
      </x:c>
      <x:c r="F247" t="s">
        <x:v>99</x:v>
      </x:c>
      <x:c r="G247" s="6">
        <x:v>116.08280308081774</x:v>
      </x:c>
      <x:c r="H247" t="s">
        <x:v>97</x:v>
      </x:c>
      <x:c r="I247" s="6">
        <x:v>27.437204318969634</x:v>
      </x:c>
      <x:c r="J247" t="s">
        <x:v>95</x:v>
      </x:c>
      <x:c r="K247" s="6">
        <x:v>1019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19.531</x:v>
      </x:c>
      <x:c r="S247" s="8">
        <x:v>114312.9570287278</x:v>
      </x:c>
      <x:c r="T247" s="12">
        <x:v>240382.43043814512</x:v>
      </x:c>
      <x:c r="U247" s="12">
        <x:v>22.75</x:v>
      </x:c>
      <x:c r="V247" s="12">
        <x:v>51</x:v>
      </x:c>
      <x:c r="W247" s="12">
        <x:f>NA()</x:f>
      </x:c>
    </x:row>
    <x:row r="248">
      <x:c r="A248">
        <x:v>37149</x:v>
      </x:c>
      <x:c r="B248" s="1">
        <x:v>44774.49623278069</x:v>
      </x:c>
      <x:c r="C248" s="6">
        <x:v>4.09829723</x:v>
      </x:c>
      <x:c r="D248" s="14" t="s">
        <x:v>94</x:v>
      </x:c>
      <x:c r="E248" s="15">
        <x:v>44771.48123137894</x:v>
      </x:c>
      <x:c r="F248" t="s">
        <x:v>99</x:v>
      </x:c>
      <x:c r="G248" s="6">
        <x:v>116.15407777742193</x:v>
      </x:c>
      <x:c r="H248" t="s">
        <x:v>97</x:v>
      </x:c>
      <x:c r="I248" s="6">
        <x:v>27.430893085194384</x:v>
      </x:c>
      <x:c r="J248" t="s">
        <x:v>95</x:v>
      </x:c>
      <x:c r="K248" s="6">
        <x:v>1019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19.525</x:v>
      </x:c>
      <x:c r="S248" s="8">
        <x:v>114314.42582862575</x:v>
      </x:c>
      <x:c r="T248" s="12">
        <x:v>240377.76876667867</x:v>
      </x:c>
      <x:c r="U248" s="12">
        <x:v>22.75</x:v>
      </x:c>
      <x:c r="V248" s="12">
        <x:v>51</x:v>
      </x:c>
      <x:c r="W248" s="12">
        <x:f>NA()</x:f>
      </x:c>
    </x:row>
    <x:row r="249">
      <x:c r="A249">
        <x:v>37157</x:v>
      </x:c>
      <x:c r="B249" s="1">
        <x:v>44774.49624455472</x:v>
      </x:c>
      <x:c r="C249" s="6">
        <x:v>4.115251825</x:v>
      </x:c>
      <x:c r="D249" s="14" t="s">
        <x:v>94</x:v>
      </x:c>
      <x:c r="E249" s="15">
        <x:v>44771.48123137894</x:v>
      </x:c>
      <x:c r="F249" t="s">
        <x:v>99</x:v>
      </x:c>
      <x:c r="G249" s="6">
        <x:v>116.1486076088769</x:v>
      </x:c>
      <x:c r="H249" t="s">
        <x:v>97</x:v>
      </x:c>
      <x:c r="I249" s="6">
        <x:v>27.426505282040125</x:v>
      </x:c>
      <x:c r="J249" t="s">
        <x:v>95</x:v>
      </x:c>
      <x:c r="K249" s="6">
        <x:v>1019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19.526</x:v>
      </x:c>
      <x:c r="S249" s="8">
        <x:v>114315.23335124439</x:v>
      </x:c>
      <x:c r="T249" s="12">
        <x:v>240375.47518402152</x:v>
      </x:c>
      <x:c r="U249" s="12">
        <x:v>22.75</x:v>
      </x:c>
      <x:c r="V249" s="12">
        <x:v>51</x:v>
      </x:c>
      <x:c r="W249" s="12">
        <x:f>NA()</x:f>
      </x:c>
    </x:row>
    <x:row r="250">
      <x:c r="A250">
        <x:v>37161</x:v>
      </x:c>
      <x:c r="B250" s="1">
        <x:v>44774.496256327984</x:v>
      </x:c>
      <x:c r="C250" s="6">
        <x:v>4.132205323333333</x:v>
      </x:c>
      <x:c r="D250" s="14" t="s">
        <x:v>94</x:v>
      </x:c>
      <x:c r="E250" s="15">
        <x:v>44771.48123137894</x:v>
      </x:c>
      <x:c r="F250" t="s">
        <x:v>99</x:v>
      </x:c>
      <x:c r="G250" s="6">
        <x:v>116.14035273480835</x:v>
      </x:c>
      <x:c r="H250" t="s">
        <x:v>97</x:v>
      </x:c>
      <x:c r="I250" s="6">
        <x:v>27.433507737747277</x:v>
      </x:c>
      <x:c r="J250" t="s">
        <x:v>95</x:v>
      </x:c>
      <x:c r="K250" s="6">
        <x:v>1019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19.526</x:v>
      </x:c>
      <x:c r="S250" s="8">
        <x:v>114316.09738144482</x:v>
      </x:c>
      <x:c r="T250" s="12">
        <x:v>240394.77929580002</x:v>
      </x:c>
      <x:c r="U250" s="12">
        <x:v>22.75</x:v>
      </x:c>
      <x:c r="V250" s="12">
        <x:v>51</x:v>
      </x:c>
      <x:c r="W250" s="12">
        <x:f>NA()</x:f>
      </x:c>
    </x:row>
    <x:row r="251">
      <x:c r="A251">
        <x:v>37174</x:v>
      </x:c>
      <x:c r="B251" s="1">
        <x:v>44774.49626748861</x:v>
      </x:c>
      <x:c r="C251" s="6">
        <x:v>4.148276628333333</x:v>
      </x:c>
      <x:c r="D251" s="14" t="s">
        <x:v>94</x:v>
      </x:c>
      <x:c r="E251" s="15">
        <x:v>44771.48123137894</x:v>
      </x:c>
      <x:c r="F251" t="s">
        <x:v>99</x:v>
      </x:c>
      <x:c r="G251" s="6">
        <x:v>116.12103315272262</x:v>
      </x:c>
      <x:c r="H251" t="s">
        <x:v>97</x:v>
      </x:c>
      <x:c r="I251" s="6">
        <x:v>27.440870850707597</x:v>
      </x:c>
      <x:c r="J251" t="s">
        <x:v>95</x:v>
      </x:c>
      <x:c r="K251" s="6">
        <x:v>1019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19.526999999999997</x:v>
      </x:c>
      <x:c r="S251" s="8">
        <x:v>114312.90035784859</x:v>
      </x:c>
      <x:c r="T251" s="12">
        <x:v>240374.3892172845</x:v>
      </x:c>
      <x:c r="U251" s="12">
        <x:v>22.75</x:v>
      </x:c>
      <x:c r="V251" s="12">
        <x:v>51</x:v>
      </x:c>
      <x:c r="W251" s="12">
        <x:f>NA()</x:f>
      </x:c>
    </x:row>
    <x:row r="252">
      <x:c r="A252">
        <x:v>37185</x:v>
      </x:c>
      <x:c r="B252" s="1">
        <x:v>44774.49627922162</x:v>
      </x:c>
      <x:c r="C252" s="6">
        <x:v>4.165172166666666</x:v>
      </x:c>
      <x:c r="D252" s="14" t="s">
        <x:v>94</x:v>
      </x:c>
      <x:c r="E252" s="15">
        <x:v>44771.48123137894</x:v>
      </x:c>
      <x:c r="F252" t="s">
        <x:v>99</x:v>
      </x:c>
      <x:c r="G252" s="6">
        <x:v>116.11351052105717</x:v>
      </x:c>
      <x:c r="H252" t="s">
        <x:v>97</x:v>
      </x:c>
      <x:c r="I252" s="6">
        <x:v>27.43822613888733</x:v>
      </x:c>
      <x:c r="J252" t="s">
        <x:v>95</x:v>
      </x:c>
      <x:c r="K252" s="6">
        <x:v>1019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19.528</x:v>
      </x:c>
      <x:c r="S252" s="8">
        <x:v>114316.8341769883</x:v>
      </x:c>
      <x:c r="T252" s="12">
        <x:v>240374.28099990723</x:v>
      </x:c>
      <x:c r="U252" s="12">
        <x:v>22.75</x:v>
      </x:c>
      <x:c r="V252" s="12">
        <x:v>51</x:v>
      </x:c>
      <x:c r="W252" s="12">
        <x:f>NA()</x:f>
      </x:c>
    </x:row>
    <x:row r="253">
      <x:c r="A253">
        <x:v>37189</x:v>
      </x:c>
      <x:c r="B253" s="1">
        <x:v>44774.49629096813</x:v>
      </x:c>
      <x:c r="C253" s="6">
        <x:v>4.182087138333333</x:v>
      </x:c>
      <x:c r="D253" s="14" t="s">
        <x:v>94</x:v>
      </x:c>
      <x:c r="E253" s="15">
        <x:v>44771.48123137894</x:v>
      </x:c>
      <x:c r="F253" t="s">
        <x:v>99</x:v>
      </x:c>
      <x:c r="G253" s="6">
        <x:v>116.14042358815612</x:v>
      </x:c>
      <x:c r="H253" t="s">
        <x:v>97</x:v>
      </x:c>
      <x:c r="I253" s="6">
        <x:v>27.43344763076948</x:v>
      </x:c>
      <x:c r="J253" t="s">
        <x:v>95</x:v>
      </x:c>
      <x:c r="K253" s="6">
        <x:v>1019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19.526</x:v>
      </x:c>
      <x:c r="S253" s="8">
        <x:v>114303.99701588653</x:v>
      </x:c>
      <x:c r="T253" s="12">
        <x:v>240370.1620006055</x:v>
      </x:c>
      <x:c r="U253" s="12">
        <x:v>22.75</x:v>
      </x:c>
      <x:c r="V253" s="12">
        <x:v>51</x:v>
      </x:c>
      <x:c r="W253" s="12">
        <x:f>NA()</x:f>
      </x:c>
    </x:row>
    <x:row r="254">
      <x:c r="A254">
        <x:v>37201</x:v>
      </x:c>
      <x:c r="B254" s="1">
        <x:v>44774.496302147054</x:v>
      </x:c>
      <x:c r="C254" s="6">
        <x:v>4.198184786666666</x:v>
      </x:c>
      <x:c r="D254" s="14" t="s">
        <x:v>94</x:v>
      </x:c>
      <x:c r="E254" s="15">
        <x:v>44771.48123137894</x:v>
      </x:c>
      <x:c r="F254" t="s">
        <x:v>99</x:v>
      </x:c>
      <x:c r="G254" s="6">
        <x:v>116.15156219754917</x:v>
      </x:c>
      <x:c r="H254" t="s">
        <x:v>97</x:v>
      </x:c>
      <x:c r="I254" s="6">
        <x:v>27.433026881952628</x:v>
      </x:c>
      <x:c r="J254" t="s">
        <x:v>95</x:v>
      </x:c>
      <x:c r="K254" s="6">
        <x:v>1019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19.525</x:v>
      </x:c>
      <x:c r="S254" s="8">
        <x:v>114316.7311286172</x:v>
      </x:c>
      <x:c r="T254" s="12">
        <x:v>240369.51355384442</x:v>
      </x:c>
      <x:c r="U254" s="12">
        <x:v>22.75</x:v>
      </x:c>
      <x:c r="V254" s="12">
        <x:v>51</x:v>
      </x:c>
      <x:c r="W254" s="12">
        <x:f>NA()</x:f>
      </x:c>
    </x:row>
    <x:row r="255">
      <x:c r="A255">
        <x:v>37205</x:v>
      </x:c>
      <x:c r="B255" s="1">
        <x:v>44774.49631392154</x:v>
      </x:c>
      <x:c r="C255" s="6">
        <x:v>4.215140048333334</x:v>
      </x:c>
      <x:c r="D255" s="14" t="s">
        <x:v>94</x:v>
      </x:c>
      <x:c r="E255" s="15">
        <x:v>44771.48123137894</x:v>
      </x:c>
      <x:c r="F255" t="s">
        <x:v>99</x:v>
      </x:c>
      <x:c r="G255" s="6">
        <x:v>116.1177123324946</x:v>
      </x:c>
      <x:c r="H255" t="s">
        <x:v>97</x:v>
      </x:c>
      <x:c r="I255" s="6">
        <x:v>27.42563373278108</x:v>
      </x:c>
      <x:c r="J255" t="s">
        <x:v>95</x:v>
      </x:c>
      <x:c r="K255" s="6">
        <x:v>1019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19.529</x:v>
      </x:c>
      <x:c r="S255" s="8">
        <x:v>114306.1315585548</x:v>
      </x:c>
      <x:c r="T255" s="12">
        <x:v>240373.06931148062</x:v>
      </x:c>
      <x:c r="U255" s="12">
        <x:v>22.75</x:v>
      </x:c>
      <x:c r="V255" s="12">
        <x:v>51</x:v>
      </x:c>
      <x:c r="W255" s="12">
        <x:f>NA()</x:f>
      </x:c>
    </x:row>
    <x:row r="256">
      <x:c r="A256">
        <x:v>37216</x:v>
      </x:c>
      <x:c r="B256" s="1">
        <x:v>44774.496325694614</x:v>
      </x:c>
      <x:c r="C256" s="6">
        <x:v>4.232093278333333</x:v>
      </x:c>
      <x:c r="D256" s="14" t="s">
        <x:v>94</x:v>
      </x:c>
      <x:c r="E256" s="15">
        <x:v>44771.48123137894</x:v>
      </x:c>
      <x:c r="F256" t="s">
        <x:v>99</x:v>
      </x:c>
      <x:c r="G256" s="6">
        <x:v>116.12887539305741</x:v>
      </x:c>
      <x:c r="H256" t="s">
        <x:v>97</x:v>
      </x:c>
      <x:c r="I256" s="6">
        <x:v>27.44324508241243</x:v>
      </x:c>
      <x:c r="J256" t="s">
        <x:v>95</x:v>
      </x:c>
      <x:c r="K256" s="6">
        <x:v>1019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19.526</x:v>
      </x:c>
      <x:c r="S256" s="8">
        <x:v>114307.21904885814</x:v>
      </x:c>
      <x:c r="T256" s="12">
        <x:v>240371.67061046354</x:v>
      </x:c>
      <x:c r="U256" s="12">
        <x:v>22.75</x:v>
      </x:c>
      <x:c r="V256" s="12">
        <x:v>51</x:v>
      </x:c>
      <x:c r="W256" s="12">
        <x:f>NA()</x:f>
      </x:c>
    </x:row>
    <x:row r="257">
      <x:c r="A257">
        <x:v>37229</x:v>
      </x:c>
      <x:c r="B257" s="1">
        <x:v>44774.49633688134</x:v>
      </x:c>
      <x:c r="C257" s="6">
        <x:v>4.248202161666667</x:v>
      </x:c>
      <x:c r="D257" s="14" t="s">
        <x:v>94</x:v>
      </x:c>
      <x:c r="E257" s="15">
        <x:v>44771.48123137894</x:v>
      </x:c>
      <x:c r="F257" t="s">
        <x:v>99</x:v>
      </x:c>
      <x:c r="G257" s="6">
        <x:v>116.14359085747864</x:v>
      </x:c>
      <x:c r="H257" t="s">
        <x:v>97</x:v>
      </x:c>
      <x:c r="I257" s="6">
        <x:v>27.439788922893058</x:v>
      </x:c>
      <x:c r="J257" t="s">
        <x:v>95</x:v>
      </x:c>
      <x:c r="K257" s="6">
        <x:v>1019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19.525</x:v>
      </x:c>
      <x:c r="S257" s="8">
        <x:v>114309.17257092643</x:v>
      </x:c>
      <x:c r="T257" s="12">
        <x:v>240367.84022908422</x:v>
      </x:c>
      <x:c r="U257" s="12">
        <x:v>22.75</x:v>
      </x:c>
      <x:c r="V257" s="12">
        <x:v>51</x:v>
      </x:c>
      <x:c r="W257" s="12">
        <x:f>NA()</x:f>
      </x:c>
    </x:row>
    <x:row r="258">
      <x:c r="A258">
        <x:v>37239</x:v>
      </x:c>
      <x:c r="B258" s="1">
        <x:v>44774.49634865472</x:v>
      </x:c>
      <x:c r="C258" s="6">
        <x:v>4.26515583</x:v>
      </x:c>
      <x:c r="D258" s="14" t="s">
        <x:v>94</x:v>
      </x:c>
      <x:c r="E258" s="15">
        <x:v>44771.48123137894</x:v>
      </x:c>
      <x:c r="F258" t="s">
        <x:v>99</x:v>
      </x:c>
      <x:c r="G258" s="6">
        <x:v>116.11305009308502</x:v>
      </x:c>
      <x:c r="H258" t="s">
        <x:v>97</x:v>
      </x:c>
      <x:c r="I258" s="6">
        <x:v>27.43861683482055</x:v>
      </x:c>
      <x:c r="J258" t="s">
        <x:v>95</x:v>
      </x:c>
      <x:c r="K258" s="6">
        <x:v>1019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19.528</x:v>
      </x:c>
      <x:c r="S258" s="8">
        <x:v>114308.22997263097</x:v>
      </x:c>
      <x:c r="T258" s="12">
        <x:v>240371.0722074892</x:v>
      </x:c>
      <x:c r="U258" s="12">
        <x:v>22.75</x:v>
      </x:c>
      <x:c r="V258" s="12">
        <x:v>51</x:v>
      </x:c>
      <x:c r="W258" s="12">
        <x:f>NA()</x:f>
      </x:c>
    </x:row>
    <x:row r="259">
      <x:c r="A259">
        <x:v>37243</x:v>
      </x:c>
      <x:c r="B259" s="1">
        <x:v>44774.49636042843</x:v>
      </x:c>
      <x:c r="C259" s="6">
        <x:v>4.282109971666666</x:v>
      </x:c>
      <x:c r="D259" s="14" t="s">
        <x:v>94</x:v>
      </x:c>
      <x:c r="E259" s="15">
        <x:v>44771.48123137894</x:v>
      </x:c>
      <x:c r="F259" t="s">
        <x:v>99</x:v>
      </x:c>
      <x:c r="G259" s="6">
        <x:v>116.16879695868923</x:v>
      </x:c>
      <x:c r="H259" t="s">
        <x:v>97</x:v>
      </x:c>
      <x:c r="I259" s="6">
        <x:v>27.427436938394294</x:v>
      </x:c>
      <x:c r="J259" t="s">
        <x:v>95</x:v>
      </x:c>
      <x:c r="K259" s="6">
        <x:v>1019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19.524</x:v>
      </x:c>
      <x:c r="S259" s="8">
        <x:v>114306.12612771832</x:v>
      </x:c>
      <x:c r="T259" s="12">
        <x:v>240375.78640409905</x:v>
      </x:c>
      <x:c r="U259" s="12">
        <x:v>22.75</x:v>
      </x:c>
      <x:c r="V259" s="12">
        <x:v>51</x:v>
      </x:c>
      <x:c r="W259" s="12">
        <x:f>NA()</x:f>
      </x:c>
    </x:row>
    <x:row r="260">
      <x:c r="A260">
        <x:v>37250</x:v>
      </x:c>
      <x:c r="B260" s="1">
        <x:v>44774.49637161349</x:v>
      </x:c>
      <x:c r="C260" s="6">
        <x:v>4.298216455</x:v>
      </x:c>
      <x:c r="D260" s="14" t="s">
        <x:v>94</x:v>
      </x:c>
      <x:c r="E260" s="15">
        <x:v>44771.48123137894</x:v>
      </x:c>
      <x:c r="F260" t="s">
        <x:v>99</x:v>
      </x:c>
      <x:c r="G260" s="6">
        <x:v>116.16496992294972</x:v>
      </x:c>
      <x:c r="H260" t="s">
        <x:v>97</x:v>
      </x:c>
      <x:c r="I260" s="6">
        <x:v>27.43068271093989</x:v>
      </x:c>
      <x:c r="J260" t="s">
        <x:v>95</x:v>
      </x:c>
      <x:c r="K260" s="6">
        <x:v>1019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19.524</x:v>
      </x:c>
      <x:c r="S260" s="8">
        <x:v>114298.58734912367</x:v>
      </x:c>
      <x:c r="T260" s="12">
        <x:v>240370.40369754322</x:v>
      </x:c>
      <x:c r="U260" s="12">
        <x:v>22.75</x:v>
      </x:c>
      <x:c r="V260" s="12">
        <x:v>51</x:v>
      </x:c>
      <x:c r="W260" s="12">
        <x:f>NA()</x:f>
      </x:c>
    </x:row>
    <x:row r="261">
      <x:c r="A261">
        <x:v>37259</x:v>
      </x:c>
      <x:c r="B261" s="1">
        <x:v>44774.49638338791</x:v>
      </x:c>
      <x:c r="C261" s="6">
        <x:v>4.315171621666667</x:v>
      </x:c>
      <x:c r="D261" s="14" t="s">
        <x:v>94</x:v>
      </x:c>
      <x:c r="E261" s="15">
        <x:v>44771.48123137894</x:v>
      </x:c>
      <x:c r="F261" t="s">
        <x:v>99</x:v>
      </x:c>
      <x:c r="G261" s="6">
        <x:v>116.10246104494423</x:v>
      </x:c>
      <x:c r="H261" t="s">
        <x:v>97</x:v>
      </x:c>
      <x:c r="I261" s="6">
        <x:v>27.447602853835633</x:v>
      </x:c>
      <x:c r="J261" t="s">
        <x:v>95</x:v>
      </x:c>
      <x:c r="K261" s="6">
        <x:v>1019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19.528</x:v>
      </x:c>
      <x:c r="S261" s="8">
        <x:v>114302.31461652767</x:v>
      </x:c>
      <x:c r="T261" s="12">
        <x:v>240368.01832617953</x:v>
      </x:c>
      <x:c r="U261" s="12">
        <x:v>22.75</x:v>
      </x:c>
      <x:c r="V261" s="12">
        <x:v>51</x:v>
      </x:c>
      <x:c r="W261" s="12">
        <x:f>NA()</x:f>
      </x:c>
    </x:row>
    <x:row r="262">
      <x:c r="A262">
        <x:v>37270</x:v>
      </x:c>
      <x:c r="B262" s="1">
        <x:v>44774.49639516187</x:v>
      </x:c>
      <x:c r="C262" s="6">
        <x:v>4.33212613</x:v>
      </x:c>
      <x:c r="D262" s="14" t="s">
        <x:v>94</x:v>
      </x:c>
      <x:c r="E262" s="15">
        <x:v>44771.48123137894</x:v>
      </x:c>
      <x:c r="F262" t="s">
        <x:v>99</x:v>
      </x:c>
      <x:c r="G262" s="6">
        <x:v>116.15145590733519</x:v>
      </x:c>
      <x:c r="H262" t="s">
        <x:v>97</x:v>
      </x:c>
      <x:c r="I262" s="6">
        <x:v>27.433117042408867</x:v>
      </x:c>
      <x:c r="J262" t="s">
        <x:v>95</x:v>
      </x:c>
      <x:c r="K262" s="6">
        <x:v>1019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19.525</x:v>
      </x:c>
      <x:c r="S262" s="8">
        <x:v>114303.05376495572</x:v>
      </x:c>
      <x:c r="T262" s="12">
        <x:v>240370.19974519892</x:v>
      </x:c>
      <x:c r="U262" s="12">
        <x:v>22.75</x:v>
      </x:c>
      <x:c r="V262" s="12">
        <x:v>51</x:v>
      </x:c>
      <x:c r="W262" s="12">
        <x:f>NA()</x:f>
      </x:c>
    </x:row>
    <x:row r="263">
      <x:c r="A263">
        <x:v>37277</x:v>
      </x:c>
      <x:c r="B263" s="1">
        <x:v>44774.49640634691</x:v>
      </x:c>
      <x:c r="C263" s="6">
        <x:v>4.348232581666666</x:v>
      </x:c>
      <x:c r="D263" s="14" t="s">
        <x:v>94</x:v>
      </x:c>
      <x:c r="E263" s="15">
        <x:v>44771.48123137894</x:v>
      </x:c>
      <x:c r="F263" t="s">
        <x:v>99</x:v>
      </x:c>
      <x:c r="G263" s="6">
        <x:v>116.1297609266806</x:v>
      </x:c>
      <x:c r="H263" t="s">
        <x:v>97</x:v>
      </x:c>
      <x:c r="I263" s="6">
        <x:v>27.442493743084015</x:v>
      </x:c>
      <x:c r="J263" t="s">
        <x:v>95</x:v>
      </x:c>
      <x:c r="K263" s="6">
        <x:v>1019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19.526</x:v>
      </x:c>
      <x:c r="S263" s="8">
        <x:v>114308.21932983119</x:v>
      </x:c>
      <x:c r="T263" s="12">
        <x:v>240368.95557838833</x:v>
      </x:c>
      <x:c r="U263" s="12">
        <x:v>22.75</x:v>
      </x:c>
      <x:c r="V263" s="12">
        <x:v>51</x:v>
      </x:c>
      <x:c r="W263" s="12">
        <x:f>NA()</x:f>
      </x:c>
    </x:row>
    <x:row r="264">
      <x:c r="A264">
        <x:v>37292</x:v>
      </x:c>
      <x:c r="B264" s="1">
        <x:v>44774.49641809411</x:v>
      </x:c>
      <x:c r="C264" s="6">
        <x:v>4.365148545</x:v>
      </x:c>
      <x:c r="D264" s="14" t="s">
        <x:v>94</x:v>
      </x:c>
      <x:c r="E264" s="15">
        <x:v>44771.48123137894</x:v>
      </x:c>
      <x:c r="F264" t="s">
        <x:v>99</x:v>
      </x:c>
      <x:c r="G264" s="6">
        <x:v>116.17470907341067</x:v>
      </x:c>
      <x:c r="H264" t="s">
        <x:v>97</x:v>
      </x:c>
      <x:c r="I264" s="6">
        <x:v>27.440480154512443</x:v>
      </x:c>
      <x:c r="J264" t="s">
        <x:v>95</x:v>
      </x:c>
      <x:c r="K264" s="6">
        <x:v>1019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19.522</x:v>
      </x:c>
      <x:c r="S264" s="8">
        <x:v>114305.40409523337</x:v>
      </x:c>
      <x:c r="T264" s="12">
        <x:v>240364.99633619015</x:v>
      </x:c>
      <x:c r="U264" s="12">
        <x:v>22.75</x:v>
      </x:c>
      <x:c r="V264" s="12">
        <x:v>51</x:v>
      </x:c>
      <x:c r="W264" s="12">
        <x:f>NA()</x:f>
      </x:c>
    </x:row>
    <x:row r="265">
      <x:c r="A265">
        <x:v>37297</x:v>
      </x:c>
      <x:c r="B265" s="1">
        <x:v>44774.49642984716</x:v>
      </x:c>
      <x:c r="C265" s="6">
        <x:v>4.382072935</x:v>
      </x:c>
      <x:c r="D265" s="14" t="s">
        <x:v>94</x:v>
      </x:c>
      <x:c r="E265" s="15">
        <x:v>44771.48123137894</x:v>
      </x:c>
      <x:c r="F265" t="s">
        <x:v>99</x:v>
      </x:c>
      <x:c r="G265" s="6">
        <x:v>116.16378003279208</x:v>
      </x:c>
      <x:c r="H265" t="s">
        <x:v>97</x:v>
      </x:c>
      <x:c r="I265" s="6">
        <x:v>27.440720582934773</x:v>
      </x:c>
      <x:c r="J265" t="s">
        <x:v>95</x:v>
      </x:c>
      <x:c r="K265" s="6">
        <x:v>1019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19.523</x:v>
      </x:c>
      <x:c r="S265" s="8">
        <x:v>114293.27150198208</x:v>
      </x:c>
      <x:c r="T265" s="12">
        <x:v>240358.269541031</x:v>
      </x:c>
      <x:c r="U265" s="12">
        <x:v>22.75</x:v>
      </x:c>
      <x:c r="V265" s="12">
        <x:v>51</x:v>
      </x:c>
      <x:c r="W265" s="12">
        <x:f>NA()</x:f>
      </x:c>
    </x:row>
    <x:row r="266">
      <x:c r="A266">
        <x:v>37304</x:v>
      </x:c>
      <x:c r="B266" s="1">
        <x:v>44774.4964410255</x:v>
      </x:c>
      <x:c r="C266" s="6">
        <x:v>4.398169755</x:v>
      </x:c>
      <x:c r="D266" s="14" t="s">
        <x:v>94</x:v>
      </x:c>
      <x:c r="E266" s="15">
        <x:v>44771.48123137894</x:v>
      </x:c>
      <x:c r="F266" t="s">
        <x:v>99</x:v>
      </x:c>
      <x:c r="G266" s="6">
        <x:v>116.14745242106606</x:v>
      </x:c>
      <x:c r="H266" t="s">
        <x:v>97</x:v>
      </x:c>
      <x:c r="I266" s="6">
        <x:v>27.43651308802464</x:v>
      </x:c>
      <x:c r="J266" t="s">
        <x:v>95</x:v>
      </x:c>
      <x:c r="K266" s="6">
        <x:v>1019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19.525</x:v>
      </x:c>
      <x:c r="S266" s="8">
        <x:v>114298.16502007614</x:v>
      </x:c>
      <x:c r="T266" s="12">
        <x:v>240360.3766408921</x:v>
      </x:c>
      <x:c r="U266" s="12">
        <x:v>22.75</x:v>
      </x:c>
      <x:c r="V266" s="12">
        <x:v>51</x:v>
      </x:c>
      <x:c r="W266" s="12">
        <x:f>NA()</x:f>
      </x:c>
    </x:row>
    <x:row r="267">
      <x:c r="A267">
        <x:v>37319</x:v>
      </x:c>
      <x:c r="B267" s="1">
        <x:v>44774.496452800326</x:v>
      </x:c>
      <x:c r="C267" s="6">
        <x:v>4.415125495</x:v>
      </x:c>
      <x:c r="D267" s="14" t="s">
        <x:v>94</x:v>
      </x:c>
      <x:c r="E267" s="15">
        <x:v>44771.48123137894</x:v>
      </x:c>
      <x:c r="F267" t="s">
        <x:v>99</x:v>
      </x:c>
      <x:c r="G267" s="6">
        <x:v>116.16236276383616</x:v>
      </x:c>
      <x:c r="H267" t="s">
        <x:v>97</x:v>
      </x:c>
      <x:c r="I267" s="6">
        <x:v>27.44192272530654</x:v>
      </x:c>
      <x:c r="J267" t="s">
        <x:v>95</x:v>
      </x:c>
      <x:c r="K267" s="6">
        <x:v>1019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19.523</x:v>
      </x:c>
      <x:c r="S267" s="8">
        <x:v>114288.98717215758</x:v>
      </x:c>
      <x:c r="T267" s="12">
        <x:v>240361.9900752084</x:v>
      </x:c>
      <x:c r="U267" s="12">
        <x:v>22.75</x:v>
      </x:c>
      <x:c r="V267" s="12">
        <x:v>51</x:v>
      </x:c>
      <x:c r="W267" s="12">
        <x:f>NA()</x:f>
      </x:c>
    </x:row>
    <x:row r="268">
      <x:c r="A268">
        <x:v>37323</x:v>
      </x:c>
      <x:c r="B268" s="1">
        <x:v>44774.49646457466</x:v>
      </x:c>
      <x:c r="C268" s="6">
        <x:v>4.432080543333333</x:v>
      </x:c>
      <x:c r="D268" s="14" t="s">
        <x:v>94</x:v>
      </x:c>
      <x:c r="E268" s="15">
        <x:v>44771.48123137894</x:v>
      </x:c>
      <x:c r="F268" t="s">
        <x:v>99</x:v>
      </x:c>
      <x:c r="G268" s="6">
        <x:v>116.16055578549694</x:v>
      </x:c>
      <x:c r="H268" t="s">
        <x:v>97</x:v>
      </x:c>
      <x:c r="I268" s="6">
        <x:v>27.443455457454547</x:v>
      </x:c>
      <x:c r="J268" t="s">
        <x:v>95</x:v>
      </x:c>
      <x:c r="K268" s="6">
        <x:v>1019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19.523</x:v>
      </x:c>
      <x:c r="S268" s="8">
        <x:v>114292.23579936667</x:v>
      </x:c>
      <x:c r="T268" s="12">
        <x:v>240368.98398712827</x:v>
      </x:c>
      <x:c r="U268" s="12">
        <x:v>22.75</x:v>
      </x:c>
      <x:c r="V268" s="12">
        <x:v>51</x:v>
      </x:c>
      <x:c r="W268" s="12">
        <x:f>NA()</x:f>
      </x:c>
    </x:row>
    <x:row r="269">
      <x:c r="A269">
        <x:v>37331</x:v>
      </x:c>
      <x:c r="B269" s="1">
        <x:v>44774.49647575939</x:v>
      </x:c>
      <x:c r="C269" s="6">
        <x:v>4.448186545</x:v>
      </x:c>
      <x:c r="D269" s="14" t="s">
        <x:v>94</x:v>
      </x:c>
      <x:c r="E269" s="15">
        <x:v>44771.48123137894</x:v>
      </x:c>
      <x:c r="F269" t="s">
        <x:v>99</x:v>
      </x:c>
      <x:c r="G269" s="6">
        <x:v>116.13972949651124</x:v>
      </x:c>
      <x:c r="H269" t="s">
        <x:v>97</x:v>
      </x:c>
      <x:c r="I269" s="6">
        <x:v>27.443064760957895</x:v>
      </x:c>
      <x:c r="J269" t="s">
        <x:v>95</x:v>
      </x:c>
      <x:c r="K269" s="6">
        <x:v>1019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19.525</x:v>
      </x:c>
      <x:c r="S269" s="8">
        <x:v>114291.26926265314</x:v>
      </x:c>
      <x:c r="T269" s="12">
        <x:v>240364.45352257797</x:v>
      </x:c>
      <x:c r="U269" s="12">
        <x:v>22.75</x:v>
      </x:c>
      <x:c r="V269" s="12">
        <x:v>51</x:v>
      </x:c>
      <x:c r="W269" s="12">
        <x:f>NA()</x:f>
      </x:c>
    </x:row>
    <x:row r="270">
      <x:c r="A270">
        <x:v>37347</x:v>
      </x:c>
      <x:c r="B270" s="1">
        <x:v>44774.496487534016</x:v>
      </x:c>
      <x:c r="C270" s="6">
        <x:v>4.465142021666667</x:v>
      </x:c>
      <x:c r="D270" s="14" t="s">
        <x:v>94</x:v>
      </x:c>
      <x:c r="E270" s="15">
        <x:v>44771.48123137894</x:v>
      </x:c>
      <x:c r="F270" t="s">
        <x:v>99</x:v>
      </x:c>
      <x:c r="G270" s="6">
        <x:v>116.18037895083583</x:v>
      </x:c>
      <x:c r="H270" t="s">
        <x:v>97</x:v>
      </x:c>
      <x:c r="I270" s="6">
        <x:v>27.435671589676076</x:v>
      </x:c>
      <x:c r="J270" t="s">
        <x:v>95</x:v>
      </x:c>
      <x:c r="K270" s="6">
        <x:v>1019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19.522</x:v>
      </x:c>
      <x:c r="S270" s="8">
        <x:v>114295.08102373836</x:v>
      </x:c>
      <x:c r="T270" s="12">
        <x:v>240357.4419363035</x:v>
      </x:c>
      <x:c r="U270" s="12">
        <x:v>22.75</x:v>
      </x:c>
      <x:c r="V270" s="12">
        <x:v>51</x:v>
      </x:c>
      <x:c r="W270" s="12">
        <x:f>NA()</x:f>
      </x:c>
    </x:row>
    <x:row r="271">
      <x:c r="A271">
        <x:v>37352</x:v>
      </x:c>
      <x:c r="B271" s="1">
        <x:v>44774.49649930745</x:v>
      </x:c>
      <x:c r="C271" s="6">
        <x:v>4.482095763333334</x:v>
      </x:c>
      <x:c r="D271" s="14" t="s">
        <x:v>94</x:v>
      </x:c>
      <x:c r="E271" s="15">
        <x:v>44771.48123137894</x:v>
      </x:c>
      <x:c r="F271" t="s">
        <x:v>99</x:v>
      </x:c>
      <x:c r="G271" s="6">
        <x:v>116.1191559530998</x:v>
      </x:c>
      <x:c r="H271" t="s">
        <x:v>97</x:v>
      </x:c>
      <x:c r="I271" s="6">
        <x:v>27.442463689513716</x:v>
      </x:c>
      <x:c r="J271" t="s">
        <x:v>95</x:v>
      </x:c>
      <x:c r="K271" s="6">
        <x:v>1019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19.526999999999997</x:v>
      </x:c>
      <x:c r="S271" s="8">
        <x:v>114289.0122108109</x:v>
      </x:c>
      <x:c r="T271" s="12">
        <x:v>240362.64265757307</x:v>
      </x:c>
      <x:c r="U271" s="12">
        <x:v>22.75</x:v>
      </x:c>
      <x:c r="V271" s="12">
        <x:v>51</x:v>
      </x:c>
      <x:c r="W271" s="12">
        <x:f>NA()</x:f>
      </x:c>
    </x:row>
    <x:row r="272">
      <x:c r="A272">
        <x:v>37365</x:v>
      </x:c>
      <x:c r="B272" s="1">
        <x:v>44774.496510493234</x:v>
      </x:c>
      <x:c r="C272" s="6">
        <x:v>4.49820329</x:v>
      </x:c>
      <x:c r="D272" s="14" t="s">
        <x:v>94</x:v>
      </x:c>
      <x:c r="E272" s="15">
        <x:v>44771.48123137894</x:v>
      </x:c>
      <x:c r="F272" t="s">
        <x:v>99</x:v>
      </x:c>
      <x:c r="G272" s="6">
        <x:v>116.14879379509343</x:v>
      </x:c>
      <x:c r="H272" t="s">
        <x:v>97</x:v>
      </x:c>
      <x:c r="I272" s="6">
        <x:v>27.453433260312522</x:v>
      </x:c>
      <x:c r="J272" t="s">
        <x:v>95</x:v>
      </x:c>
      <x:c r="K272" s="6">
        <x:v>1019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19.523</x:v>
      </x:c>
      <x:c r="S272" s="8">
        <x:v>114284.60285968604</x:v>
      </x:c>
      <x:c r="T272" s="12">
        <x:v>240356.5244577829</x:v>
      </x:c>
      <x:c r="U272" s="12">
        <x:v>22.75</x:v>
      </x:c>
      <x:c r="V272" s="12">
        <x:v>51</x:v>
      </x:c>
      <x:c r="W272" s="12">
        <x:f>NA()</x:f>
      </x:c>
    </x:row>
    <x:row r="273">
      <x:c r="A273">
        <x:v>37367</x:v>
      </x:c>
      <x:c r="B273" s="1">
        <x:v>44774.49652226711</x:v>
      </x:c>
      <x:c r="C273" s="6">
        <x:v>4.515157668333333</x:v>
      </x:c>
      <x:c r="D273" s="14" t="s">
        <x:v>94</x:v>
      </x:c>
      <x:c r="E273" s="15">
        <x:v>44771.48123137894</x:v>
      </x:c>
      <x:c r="F273" t="s">
        <x:v>99</x:v>
      </x:c>
      <x:c r="G273" s="6">
        <x:v>116.19387750514927</x:v>
      </x:c>
      <x:c r="H273" t="s">
        <x:v>97</x:v>
      </x:c>
      <x:c r="I273" s="6">
        <x:v>27.442283368101926</x:v>
      </x:c>
      <x:c r="J273" t="s">
        <x:v>95</x:v>
      </x:c>
      <x:c r="K273" s="6">
        <x:v>1019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19.52</x:v>
      </x:c>
      <x:c r="S273" s="8">
        <x:v>114283.07479231842</x:v>
      </x:c>
      <x:c r="T273" s="12">
        <x:v>240358.14389277206</x:v>
      </x:c>
      <x:c r="U273" s="12">
        <x:v>22.75</x:v>
      </x:c>
      <x:c r="V273" s="12">
        <x:v>51</x:v>
      </x:c>
      <x:c r="W273" s="12">
        <x:f>NA()</x:f>
      </x:c>
    </x:row>
    <x:row r="274">
      <x:c r="A274">
        <x:v>37378</x:v>
      </x:c>
      <x:c r="B274" s="1">
        <x:v>44774.49653404116</x:v>
      </x:c>
      <x:c r="C274" s="6">
        <x:v>4.5321123016666665</x:v>
      </x:c>
      <x:c r="D274" s="14" t="s">
        <x:v>94</x:v>
      </x:c>
      <x:c r="E274" s="15">
        <x:v>44771.48123137894</x:v>
      </x:c>
      <x:c r="F274" t="s">
        <x:v>99</x:v>
      </x:c>
      <x:c r="G274" s="6">
        <x:v>116.16052035499263</x:v>
      </x:c>
      <x:c r="H274" t="s">
        <x:v>97</x:v>
      </x:c>
      <x:c r="I274" s="6">
        <x:v>27.443485511033032</x:v>
      </x:c>
      <x:c r="J274" t="s">
        <x:v>95</x:v>
      </x:c>
      <x:c r="K274" s="6">
        <x:v>1019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19.523</x:v>
      </x:c>
      <x:c r="S274" s="8">
        <x:v>114280.85743763985</x:v>
      </x:c>
      <x:c r="T274" s="12">
        <x:v>240370.93219280036</x:v>
      </x:c>
      <x:c r="U274" s="12">
        <x:v>22.75</x:v>
      </x:c>
      <x:c r="V274" s="12">
        <x:v>51</x:v>
      </x:c>
      <x:c r="W274" s="12">
        <x:f>NA()</x:f>
      </x:c>
    </x:row>
    <x:row r="275">
      <x:c r="A275">
        <x:v>37391</x:v>
      </x:c>
      <x:c r="B275" s="1">
        <x:v>44774.49654522655</x:v>
      </x:c>
      <x:c r="C275" s="6">
        <x:v>4.548219273333333</x:v>
      </x:c>
      <x:c r="D275" s="14" t="s">
        <x:v>94</x:v>
      </x:c>
      <x:c r="E275" s="15">
        <x:v>44771.48123137894</x:v>
      </x:c>
      <x:c r="F275" t="s">
        <x:v>99</x:v>
      </x:c>
      <x:c r="G275" s="6">
        <x:v>116.17325623761195</x:v>
      </x:c>
      <x:c r="H275" t="s">
        <x:v>97</x:v>
      </x:c>
      <x:c r="I275" s="6">
        <x:v>27.441712350360376</x:v>
      </x:c>
      <x:c r="J275" t="s">
        <x:v>95</x:v>
      </x:c>
      <x:c r="K275" s="6">
        <x:v>1019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19.522</x:v>
      </x:c>
      <x:c r="S275" s="8">
        <x:v>114269.65188903431</x:v>
      </x:c>
      <x:c r="T275" s="12">
        <x:v>240358.83262930607</x:v>
      </x:c>
      <x:c r="U275" s="12">
        <x:v>22.75</x:v>
      </x:c>
      <x:c r="V275" s="12">
        <x:v>51</x:v>
      </x:c>
      <x:c r="W275" s="12">
        <x:f>NA()</x:f>
      </x:c>
    </x:row>
    <x:row r="276">
      <x:c r="A276">
        <x:v>37394</x:v>
      </x:c>
      <x:c r="B276" s="1">
        <x:v>44774.49655697159</x:v>
      </x:c>
      <x:c r="C276" s="6">
        <x:v>4.565132121666666</x:v>
      </x:c>
      <x:c r="D276" s="14" t="s">
        <x:v>94</x:v>
      </x:c>
      <x:c r="E276" s="15">
        <x:v>44771.48123137894</x:v>
      </x:c>
      <x:c r="F276" t="s">
        <x:v>99</x:v>
      </x:c>
      <x:c r="G276" s="6">
        <x:v>116.16289423649663</x:v>
      </x:c>
      <x:c r="H276" t="s">
        <x:v>97</x:v>
      </x:c>
      <x:c r="I276" s="6">
        <x:v>27.44147192186665</x:v>
      </x:c>
      <x:c r="J276" t="s">
        <x:v>95</x:v>
      </x:c>
      <x:c r="K276" s="6">
        <x:v>1019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19.523</x:v>
      </x:c>
      <x:c r="S276" s="8">
        <x:v>114277.52136192433</x:v>
      </x:c>
      <x:c r="T276" s="12">
        <x:v>240364.79905626192</x:v>
      </x:c>
      <x:c r="U276" s="12">
        <x:v>22.75</x:v>
      </x:c>
      <x:c r="V276" s="12">
        <x:v>51</x:v>
      </x:c>
      <x:c r="W276" s="12">
        <x:f>NA()</x:f>
      </x:c>
    </x:row>
    <x:row r="277">
      <x:c r="A277">
        <x:v>37405</x:v>
      </x:c>
      <x:c r="B277" s="1">
        <x:v>44774.49656869097</x:v>
      </x:c>
      <x:c r="C277" s="6">
        <x:v>4.582008028333333</x:v>
      </x:c>
      <x:c r="D277" s="14" t="s">
        <x:v>94</x:v>
      </x:c>
      <x:c r="E277" s="15">
        <x:v>44771.48123137894</x:v>
      </x:c>
      <x:c r="F277" t="s">
        <x:v>99</x:v>
      </x:c>
      <x:c r="G277" s="6">
        <x:v>116.1799536948799</x:v>
      </x:c>
      <x:c r="H277" t="s">
        <x:v>97</x:v>
      </x:c>
      <x:c r="I277" s="6">
        <x:v>27.4360322317998</x:v>
      </x:c>
      <x:c r="J277" t="s">
        <x:v>95</x:v>
      </x:c>
      <x:c r="K277" s="6">
        <x:v>1019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19.522</x:v>
      </x:c>
      <x:c r="S277" s="8">
        <x:v>114279.23334932029</x:v>
      </x:c>
      <x:c r="T277" s="12">
        <x:v>240364.26763601287</x:v>
      </x:c>
      <x:c r="U277" s="12">
        <x:v>22.75</x:v>
      </x:c>
      <x:c r="V277" s="12">
        <x:v>51</x:v>
      </x:c>
      <x:c r="W277" s="12">
        <x:f>NA()</x:f>
      </x:c>
    </x:row>
    <x:row r="278">
      <x:c r="A278">
        <x:v>37415</x:v>
      </x:c>
      <x:c r="B278" s="1">
        <x:v>44774.49658046566</x:v>
      </x:c>
      <x:c r="C278" s="6">
        <x:v>4.598963583333333</x:v>
      </x:c>
      <x:c r="D278" s="14" t="s">
        <x:v>94</x:v>
      </x:c>
      <x:c r="E278" s="15">
        <x:v>44771.48123137894</x:v>
      </x:c>
      <x:c r="F278" t="s">
        <x:v>99</x:v>
      </x:c>
      <x:c r="G278" s="6">
        <x:v>116.14653129575255</x:v>
      </x:c>
      <x:c r="H278" t="s">
        <x:v>97</x:v>
      </x:c>
      <x:c r="I278" s="6">
        <x:v>27.437294479538195</x:v>
      </x:c>
      <x:c r="J278" t="s">
        <x:v>95</x:v>
      </x:c>
      <x:c r="K278" s="6">
        <x:v>1019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19.525</x:v>
      </x:c>
      <x:c r="S278" s="8">
        <x:v>114277.49756345728</x:v>
      </x:c>
      <x:c r="T278" s="12">
        <x:v>240364.40747956577</x:v>
      </x:c>
      <x:c r="U278" s="12">
        <x:v>22.75</x:v>
      </x:c>
      <x:c r="V278" s="12">
        <x:v>51</x:v>
      </x:c>
      <x:c r="W278" s="12">
        <x:f>NA()</x:f>
      </x:c>
    </x:row>
    <x:row r="279">
      <x:c r="A279">
        <x:v>37413</x:v>
      </x:c>
      <x:c r="B279" s="1">
        <x:v>44774.496591634415</x:v>
      </x:c>
      <x:c r="C279" s="6">
        <x:v>4.615046595</x:v>
      </x:c>
      <x:c r="D279" s="14" t="s">
        <x:v>94</x:v>
      </x:c>
      <x:c r="E279" s="15">
        <x:v>44771.48123137894</x:v>
      </x:c>
      <x:c r="F279" t="s">
        <x:v>99</x:v>
      </x:c>
      <x:c r="G279" s="6">
        <x:v>116.13200738236435</x:v>
      </x:c>
      <x:c r="H279" t="s">
        <x:v>97</x:v>
      </x:c>
      <x:c r="I279" s="6">
        <x:v>27.44961644668001</x:v>
      </x:c>
      <x:c r="J279" t="s">
        <x:v>95</x:v>
      </x:c>
      <x:c r="K279" s="6">
        <x:v>1019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19.525</x:v>
      </x:c>
      <x:c r="S279" s="8">
        <x:v>114273.23538421508</x:v>
      </x:c>
      <x:c r="T279" s="12">
        <x:v>240349.22716414803</x:v>
      </x:c>
      <x:c r="U279" s="12">
        <x:v>22.75</x:v>
      </x:c>
      <x:c r="V279" s="12">
        <x:v>51</x:v>
      </x:c>
      <x:c r="W279" s="12">
        <x:f>NA()</x:f>
      </x:c>
    </x:row>
    <x:row r="280">
      <x:c r="A280">
        <x:v>37427</x:v>
      </x:c>
      <x:c r="B280" s="1">
        <x:v>44774.49660340017</x:v>
      </x:c>
      <x:c r="C280" s="6">
        <x:v>4.631989275</x:v>
      </x:c>
      <x:c r="D280" s="14" t="s">
        <x:v>94</x:v>
      </x:c>
      <x:c r="E280" s="15">
        <x:v>44771.48123137894</x:v>
      </x:c>
      <x:c r="F280" t="s">
        <x:v>99</x:v>
      </x:c>
      <x:c r="G280" s="6">
        <x:v>116.11235152855036</x:v>
      </x:c>
      <x:c r="H280" t="s">
        <x:v>97</x:v>
      </x:c>
      <x:c r="I280" s="6">
        <x:v>27.466296254753615</x:v>
      </x:c>
      <x:c r="J280" t="s">
        <x:v>95</x:v>
      </x:c>
      <x:c r="K280" s="6">
        <x:v>1019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19.525</x:v>
      </x:c>
      <x:c r="S280" s="8">
        <x:v>114274.42237168594</x:v>
      </x:c>
      <x:c r="T280" s="12">
        <x:v>240350.50906121643</x:v>
      </x:c>
      <x:c r="U280" s="12">
        <x:v>22.75</x:v>
      </x:c>
      <x:c r="V280" s="12">
        <x:v>51</x:v>
      </x:c>
      <x:c r="W280" s="12">
        <x:f>NA()</x:f>
      </x:c>
    </x:row>
    <x:row r="281">
      <x:c r="A281">
        <x:v>37439</x:v>
      </x:c>
      <x:c r="B281" s="1">
        <x:v>44774.49661470163</x:v>
      </x:c>
      <x:c r="C281" s="6">
        <x:v>4.648263385</x:v>
      </x:c>
      <x:c r="D281" s="14" t="s">
        <x:v>94</x:v>
      </x:c>
      <x:c r="E281" s="15">
        <x:v>44771.48123137894</x:v>
      </x:c>
      <x:c r="F281" t="s">
        <x:v>99</x:v>
      </x:c>
      <x:c r="G281" s="6">
        <x:v>116.11931230893518</x:v>
      </x:c>
      <x:c r="H281" t="s">
        <x:v>97</x:v>
      </x:c>
      <x:c r="I281" s="6">
        <x:v>27.45135955787964</x:v>
      </x:c>
      <x:c r="J281" t="s">
        <x:v>95</x:v>
      </x:c>
      <x:c r="K281" s="6">
        <x:v>1019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19.526</x:v>
      </x:c>
      <x:c r="S281" s="8">
        <x:v>114268.98804456048</x:v>
      </x:c>
      <x:c r="T281" s="12">
        <x:v>240354.7681412967</x:v>
      </x:c>
      <x:c r="U281" s="12">
        <x:v>22.75</x:v>
      </x:c>
      <x:c r="V281" s="12">
        <x:v>51</x:v>
      </x:c>
      <x:c r="W281" s="12">
        <x:f>NA()</x:f>
      </x:c>
    </x:row>
    <x:row r="282">
      <x:c r="A282">
        <x:v>37448</x:v>
      </x:c>
      <x:c r="B282" s="1">
        <x:v>44774.49662647665</x:v>
      </x:c>
      <x:c r="C282" s="6">
        <x:v>4.665219408333333</x:v>
      </x:c>
      <x:c r="D282" s="14" t="s">
        <x:v>94</x:v>
      </x:c>
      <x:c r="E282" s="15">
        <x:v>44771.48123137894</x:v>
      </x:c>
      <x:c r="F282" t="s">
        <x:v>99</x:v>
      </x:c>
      <x:c r="G282" s="6">
        <x:v>116.13519531292647</x:v>
      </x:c>
      <x:c r="H282" t="s">
        <x:v>97</x:v>
      </x:c>
      <x:c r="I282" s="6">
        <x:v>27.446911620749233</x:v>
      </x:c>
      <x:c r="J282" t="s">
        <x:v>95</x:v>
      </x:c>
      <x:c r="K282" s="6">
        <x:v>1019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19.525</x:v>
      </x:c>
      <x:c r="S282" s="8">
        <x:v>114278.14686269764</x:v>
      </x:c>
      <x:c r="T282" s="12">
        <x:v>240350.5777349154</x:v>
      </x:c>
      <x:c r="U282" s="12">
        <x:v>22.75</x:v>
      </x:c>
      <x:c r="V282" s="12">
        <x:v>51</x:v>
      </x:c>
      <x:c r="W282" s="12">
        <x:f>NA()</x:f>
      </x:c>
    </x:row>
    <x:row r="283">
      <x:c r="A283">
        <x:v>37459</x:v>
      </x:c>
      <x:c r="B283" s="1">
        <x:v>44774.496638249424</x:v>
      </x:c>
      <x:c r="C283" s="6">
        <x:v>4.6821722</x:v>
      </x:c>
      <x:c r="D283" s="14" t="s">
        <x:v>94</x:v>
      </x:c>
      <x:c r="E283" s="15">
        <x:v>44771.48123137894</x:v>
      </x:c>
      <x:c r="F283" t="s">
        <x:v>99</x:v>
      </x:c>
      <x:c r="G283" s="6">
        <x:v>116.1621479890331</x:v>
      </x:c>
      <x:c r="H283" t="s">
        <x:v>97</x:v>
      </x:c>
      <x:c r="I283" s="6">
        <x:v>27.478227627779233</x:v>
      </x:c>
      <x:c r="J283" t="s">
        <x:v>95</x:v>
      </x:c>
      <x:c r="K283" s="6">
        <x:v>1019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19.519</x:v>
      </x:c>
      <x:c r="S283" s="8">
        <x:v>114272.06240958392</x:v>
      </x:c>
      <x:c r="T283" s="12">
        <x:v>240355.21589234614</x:v>
      </x:c>
      <x:c r="U283" s="12">
        <x:v>22.75</x:v>
      </x:c>
      <x:c r="V283" s="12">
        <x:v>51</x:v>
      </x:c>
      <x:c r="W283" s="12">
        <x:f>NA()</x:f>
      </x:c>
    </x:row>
    <x:row r="284">
      <x:c r="A284">
        <x:v>37473</x:v>
      </x:c>
      <x:c r="B284" s="1">
        <x:v>44774.49664943525</x:v>
      </x:c>
      <x:c r="C284" s="6">
        <x:v>4.698279795</x:v>
      </x:c>
      <x:c r="D284" s="14" t="s">
        <x:v>94</x:v>
      </x:c>
      <x:c r="E284" s="15">
        <x:v>44771.48123137894</x:v>
      </x:c>
      <x:c r="F284" t="s">
        <x:v>99</x:v>
      </x:c>
      <x:c r="G284" s="6">
        <x:v>116.14957314594592</x:v>
      </x:c>
      <x:c r="H284" t="s">
        <x:v>97</x:v>
      </x:c>
      <x:c r="I284" s="6">
        <x:v>27.452772079687747</x:v>
      </x:c>
      <x:c r="J284" t="s">
        <x:v>95</x:v>
      </x:c>
      <x:c r="K284" s="6">
        <x:v>1019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19.523</x:v>
      </x:c>
      <x:c r="S284" s="8">
        <x:v>114273.7420686379</x:v>
      </x:c>
      <x:c r="T284" s="12">
        <x:v>240360.14908354153</x:v>
      </x:c>
      <x:c r="U284" s="12">
        <x:v>22.75</x:v>
      </x:c>
      <x:c r="V284" s="12">
        <x:v>51</x:v>
      </x:c>
      <x:c r="W284" s="12">
        <x:f>NA()</x:f>
      </x:c>
    </x:row>
    <x:row r="285">
      <x:c r="A285">
        <x:v>37475</x:v>
      </x:c>
      <x:c r="B285" s="1">
        <x:v>44774.49666120874</x:v>
      </x:c>
      <x:c r="C285" s="6">
        <x:v>4.715233621666667</x:v>
      </x:c>
      <x:c r="D285" s="14" t="s">
        <x:v>94</x:v>
      </x:c>
      <x:c r="E285" s="15">
        <x:v>44771.48123137894</x:v>
      </x:c>
      <x:c r="F285" t="s">
        <x:v>99</x:v>
      </x:c>
      <x:c r="G285" s="6">
        <x:v>116.16834736949913</x:v>
      </x:c>
      <x:c r="H285" t="s">
        <x:v>97</x:v>
      </x:c>
      <x:c r="I285" s="6">
        <x:v>27.454905890354894</x:v>
      </x:c>
      <x:c r="J285" t="s">
        <x:v>95</x:v>
      </x:c>
      <x:c r="K285" s="6">
        <x:v>1019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19.521</x:v>
      </x:c>
      <x:c r="S285" s="8">
        <x:v>114265.75101753435</x:v>
      </x:c>
      <x:c r="T285" s="12">
        <x:v>240350.03649722296</x:v>
      </x:c>
      <x:c r="U285" s="12">
        <x:v>22.75</x:v>
      </x:c>
      <x:c r="V285" s="12">
        <x:v>51</x:v>
      </x:c>
      <x:c r="W285" s="12">
        <x:f>NA()</x:f>
      </x:c>
    </x:row>
    <x:row r="286">
      <x:c r="A286">
        <x:v>37487</x:v>
      </x:c>
      <x:c r="B286" s="1">
        <x:v>44774.49667298347</x:v>
      </x:c>
      <x:c r="C286" s="6">
        <x:v>4.732189226666667</x:v>
      </x:c>
      <x:c r="D286" s="14" t="s">
        <x:v>94</x:v>
      </x:c>
      <x:c r="E286" s="15">
        <x:v>44771.48123137894</x:v>
      </x:c>
      <x:c r="F286" t="s">
        <x:v>99</x:v>
      </x:c>
      <x:c r="G286" s="6">
        <x:v>116.15706437455992</x:v>
      </x:c>
      <x:c r="H286" t="s">
        <x:v>97</x:v>
      </x:c>
      <x:c r="I286" s="6">
        <x:v>27.455446856655726</x:v>
      </x:c>
      <x:c r="J286" t="s">
        <x:v>95</x:v>
      </x:c>
      <x:c r="K286" s="6">
        <x:v>1019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19.522</x:v>
      </x:c>
      <x:c r="S286" s="8">
        <x:v>114265.84214278813</x:v>
      </x:c>
      <x:c r="T286" s="12">
        <x:v>240357.78295639844</x:v>
      </x:c>
      <x:c r="U286" s="12">
        <x:v>22.75</x:v>
      </x:c>
      <x:c r="V286" s="12">
        <x:v>51</x:v>
      </x:c>
      <x:c r="W286" s="12">
        <x:f>NA()</x:f>
      </x:c>
    </x:row>
    <x:row r="287">
      <x:c r="A287">
        <x:v>37499</x:v>
      </x:c>
      <x:c r="B287" s="1">
        <x:v>44774.496684168924</x:v>
      </x:c>
      <x:c r="C287" s="6">
        <x:v>4.748296281666667</x:v>
      </x:c>
      <x:c r="D287" s="14" t="s">
        <x:v>94</x:v>
      </x:c>
      <x:c r="E287" s="15">
        <x:v>44771.48123137894</x:v>
      </x:c>
      <x:c r="F287" t="s">
        <x:v>99</x:v>
      </x:c>
      <x:c r="G287" s="6">
        <x:v>116.16059121601863</x:v>
      </x:c>
      <x:c r="H287" t="s">
        <x:v>97</x:v>
      </x:c>
      <x:c r="I287" s="6">
        <x:v>27.443425403876063</x:v>
      </x:c>
      <x:c r="J287" t="s">
        <x:v>95</x:v>
      </x:c>
      <x:c r="K287" s="6">
        <x:v>1019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19.523</x:v>
      </x:c>
      <x:c r="S287" s="8">
        <x:v>114269.02187593817</x:v>
      </x:c>
      <x:c r="T287" s="12">
        <x:v>240353.23143944025</x:v>
      </x:c>
      <x:c r="U287" s="12">
        <x:v>22.75</x:v>
      </x:c>
      <x:c r="V287" s="12">
        <x:v>51</x:v>
      </x:c>
      <x:c r="W287" s="12">
        <x:f>NA()</x:f>
      </x:c>
    </x:row>
    <x:row r="288">
      <x:c r="A288">
        <x:v>37508</x:v>
      </x:c>
      <x:c r="B288" s="1">
        <x:v>44774.49669594232</x:v>
      </x:c>
      <x:c r="C288" s="6">
        <x:v>4.765249961666667</x:v>
      </x:c>
      <x:c r="D288" s="14" t="s">
        <x:v>94</x:v>
      </x:c>
      <x:c r="E288" s="15">
        <x:v>44771.48123137894</x:v>
      </x:c>
      <x:c r="F288" t="s">
        <x:v>99</x:v>
      </x:c>
      <x:c r="G288" s="6">
        <x:v>116.18057185524368</x:v>
      </x:c>
      <x:c r="H288" t="s">
        <x:v>97</x:v>
      </x:c>
      <x:c r="I288" s="6">
        <x:v>27.444537386450975</x:v>
      </x:c>
      <x:c r="J288" t="s">
        <x:v>95</x:v>
      </x:c>
      <x:c r="K288" s="6">
        <x:v>1019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19.521</x:v>
      </x:c>
      <x:c r="S288" s="8">
        <x:v>114274.51839447684</x:v>
      </x:c>
      <x:c r="T288" s="12">
        <x:v>240357.54170451086</x:v>
      </x:c>
      <x:c r="U288" s="12">
        <x:v>22.75</x:v>
      </x:c>
      <x:c r="V288" s="12">
        <x:v>51</x:v>
      </x:c>
      <x:c r="W288" s="12">
        <x:f>NA()</x:f>
      </x:c>
    </x:row>
    <x:row r="289">
      <x:c r="A289">
        <x:v>37512</x:v>
      </x:c>
      <x:c r="B289" s="1">
        <x:v>44774.49670769261</x:v>
      </x:c>
      <x:c r="C289" s="6">
        <x:v>4.782170385</x:v>
      </x:c>
      <x:c r="D289" s="14" t="s">
        <x:v>94</x:v>
      </x:c>
      <x:c r="E289" s="15">
        <x:v>44771.48123137894</x:v>
      </x:c>
      <x:c r="F289" t="s">
        <x:v>99</x:v>
      </x:c>
      <x:c r="G289" s="6">
        <x:v>116.18581660474489</x:v>
      </x:c>
      <x:c r="H289" t="s">
        <x:v>97</x:v>
      </x:c>
      <x:c r="I289" s="6">
        <x:v>27.440089458361854</x:v>
      </x:c>
      <x:c r="J289" t="s">
        <x:v>95</x:v>
      </x:c>
      <x:c r="K289" s="6">
        <x:v>1019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19.521</x:v>
      </x:c>
      <x:c r="S289" s="8">
        <x:v>114270.94634014215</x:v>
      </x:c>
      <x:c r="T289" s="12">
        <x:v>240341.94685118427</x:v>
      </x:c>
      <x:c r="U289" s="12">
        <x:v>22.75</x:v>
      </x:c>
      <x:c r="V289" s="12">
        <x:v>51</x:v>
      </x:c>
      <x:c r="W289" s="12">
        <x:f>NA()</x:f>
      </x:c>
    </x:row>
    <x:row r="290">
      <x:c r="A290">
        <x:v>37520</x:v>
      </x:c>
      <x:c r="B290" s="1">
        <x:v>44774.496718801944</x:v>
      </x:c>
      <x:c r="C290" s="6">
        <x:v>4.798167825</x:v>
      </x:c>
      <x:c r="D290" s="14" t="s">
        <x:v>94</x:v>
      </x:c>
      <x:c r="E290" s="15">
        <x:v>44771.48123137894</x:v>
      </x:c>
      <x:c r="F290" t="s">
        <x:v>99</x:v>
      </x:c>
      <x:c r="G290" s="6">
        <x:v>116.17004784309997</x:v>
      </x:c>
      <x:c r="H290" t="s">
        <x:v>97</x:v>
      </x:c>
      <x:c r="I290" s="6">
        <x:v>27.471525617054795</x:v>
      </x:c>
      <x:c r="J290" t="s">
        <x:v>95</x:v>
      </x:c>
      <x:c r="K290" s="6">
        <x:v>1019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19.519</x:v>
      </x:c>
      <x:c r="S290" s="8">
        <x:v>114264.65249767002</x:v>
      </x:c>
      <x:c r="T290" s="12">
        <x:v>240349.45333358308</x:v>
      </x:c>
      <x:c r="U290" s="12">
        <x:v>22.75</x:v>
      </x:c>
      <x:c r="V290" s="12">
        <x:v>51</x:v>
      </x:c>
      <x:c r="W290" s="12">
        <x:f>NA()</x:f>
      </x:c>
    </x:row>
    <x:row r="291">
      <x:c r="A291">
        <x:v>37529</x:v>
      </x:c>
      <x:c r="B291" s="1">
        <x:v>44774.49673057648</x:v>
      </x:c>
      <x:c r="C291" s="6">
        <x:v>4.815123165</x:v>
      </x:c>
      <x:c r="D291" s="14" t="s">
        <x:v>94</x:v>
      </x:c>
      <x:c r="E291" s="15">
        <x:v>44771.48123137894</x:v>
      </x:c>
      <x:c r="F291" t="s">
        <x:v>99</x:v>
      </x:c>
      <x:c r="G291" s="6">
        <x:v>116.15902977719499</x:v>
      </x:c>
      <x:c r="H291" t="s">
        <x:v>97</x:v>
      </x:c>
      <x:c r="I291" s="6">
        <x:v>27.462810017745596</x:v>
      </x:c>
      <x:c r="J291" t="s">
        <x:v>95</x:v>
      </x:c>
      <x:c r="K291" s="6">
        <x:v>1019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19.521</x:v>
      </x:c>
      <x:c r="S291" s="8">
        <x:v>114262.29270471145</x:v>
      </x:c>
      <x:c r="T291" s="12">
        <x:v>240348.76092394092</x:v>
      </x:c>
      <x:c r="U291" s="12">
        <x:v>22.75</x:v>
      </x:c>
      <x:c r="V291" s="12">
        <x:v>51</x:v>
      </x:c>
      <x:c r="W291" s="12">
        <x:f>NA()</x:f>
      </x:c>
    </x:row>
    <x:row r="292">
      <x:c r="A292">
        <x:v>37539</x:v>
      </x:c>
      <x:c r="B292" s="1">
        <x:v>44774.49674235046</x:v>
      </x:c>
      <x:c r="C292" s="6">
        <x:v>4.832077688333333</x:v>
      </x:c>
      <x:c r="D292" s="14" t="s">
        <x:v>94</x:v>
      </x:c>
      <x:c r="E292" s="15">
        <x:v>44771.48123137894</x:v>
      </x:c>
      <x:c r="F292" t="s">
        <x:v>99</x:v>
      </x:c>
      <x:c r="G292" s="6">
        <x:v>116.18416739865492</x:v>
      </x:c>
      <x:c r="H292" t="s">
        <x:v>97</x:v>
      </x:c>
      <x:c r="I292" s="6">
        <x:v>27.45051805580806</x:v>
      </x:c>
      <x:c r="J292" t="s">
        <x:v>95</x:v>
      </x:c>
      <x:c r="K292" s="6">
        <x:v>1019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19.52</x:v>
      </x:c>
      <x:c r="S292" s="8">
        <x:v>114270.93202195172</x:v>
      </x:c>
      <x:c r="T292" s="12">
        <x:v>240343.63508775202</x:v>
      </x:c>
      <x:c r="U292" s="12">
        <x:v>22.75</x:v>
      </x:c>
      <x:c r="V292" s="12">
        <x:v>51</x:v>
      </x:c>
      <x:c r="W292" s="12">
        <x:f>NA()</x:f>
      </x:c>
    </x:row>
    <x:row r="293">
      <x:c r="A293">
        <x:v>37547</x:v>
      </x:c>
      <x:c r="B293" s="1">
        <x:v>44774.49675353649</x:v>
      </x:c>
      <x:c r="C293" s="6">
        <x:v>4.848185578333333</x:v>
      </x:c>
      <x:c r="D293" s="14" t="s">
        <x:v>94</x:v>
      </x:c>
      <x:c r="E293" s="15">
        <x:v>44771.48123137894</x:v>
      </x:c>
      <x:c r="F293" t="s">
        <x:v>99</x:v>
      </x:c>
      <x:c r="G293" s="6">
        <x:v>116.18774652245325</x:v>
      </x:c>
      <x:c r="H293" t="s">
        <x:v>97</x:v>
      </x:c>
      <x:c r="I293" s="6">
        <x:v>27.44748263937572</x:v>
      </x:c>
      <x:c r="J293" t="s">
        <x:v>95</x:v>
      </x:c>
      <x:c r="K293" s="6">
        <x:v>1019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19.52</x:v>
      </x:c>
      <x:c r="S293" s="8">
        <x:v>114256.04655430192</x:v>
      </x:c>
      <x:c r="T293" s="12">
        <x:v>240347.13595774255</x:v>
      </x:c>
      <x:c r="U293" s="12">
        <x:v>22.75</x:v>
      </x:c>
      <x:c r="V293" s="12">
        <x:v>51</x:v>
      </x:c>
      <x:c r="W293" s="12">
        <x:f>NA()</x:f>
      </x:c>
    </x:row>
    <x:row r="294">
      <x:c r="A294">
        <x:v>37563</x:v>
      </x:c>
      <x:c r="B294" s="1">
        <x:v>44774.49676531037</x:v>
      </x:c>
      <x:c r="C294" s="6">
        <x:v>4.865139965</x:v>
      </x:c>
      <x:c r="D294" s="14" t="s">
        <x:v>94</x:v>
      </x:c>
      <x:c r="E294" s="15">
        <x:v>44771.48123137894</x:v>
      </x:c>
      <x:c r="F294" t="s">
        <x:v>99</x:v>
      </x:c>
      <x:c r="G294" s="6">
        <x:v>116.1693920662209</x:v>
      </x:c>
      <x:c r="H294" t="s">
        <x:v>97</x:v>
      </x:c>
      <x:c r="I294" s="6">
        <x:v>27.463050447767728</x:v>
      </x:c>
      <x:c r="J294" t="s">
        <x:v>95</x:v>
      </x:c>
      <x:c r="K294" s="6">
        <x:v>1019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19.52</x:v>
      </x:c>
      <x:c r="S294" s="8">
        <x:v>114253.69924303607</x:v>
      </x:c>
      <x:c r="T294" s="12">
        <x:v>240347.05975124775</x:v>
      </x:c>
      <x:c r="U294" s="12">
        <x:v>22.75</x:v>
      </x:c>
      <x:c r="V294" s="12">
        <x:v>51</x:v>
      </x:c>
      <x:c r="W294" s="12">
        <x:f>NA()</x:f>
      </x:c>
    </x:row>
    <x:row r="295">
      <x:c r="A295">
        <x:v>37567</x:v>
      </x:c>
      <x:c r="B295" s="1">
        <x:v>44774.49677708432</x:v>
      </x:c>
      <x:c r="C295" s="6">
        <x:v>4.882094463333333</x:v>
      </x:c>
      <x:c r="D295" s="14" t="s">
        <x:v>94</x:v>
      </x:c>
      <x:c r="E295" s="15">
        <x:v>44771.48123137894</x:v>
      </x:c>
      <x:c r="F295" t="s">
        <x:v>99</x:v>
      </x:c>
      <x:c r="G295" s="6">
        <x:v>116.16337062859053</x:v>
      </x:c>
      <x:c r="H295" t="s">
        <x:v>97</x:v>
      </x:c>
      <x:c r="I295" s="6">
        <x:v>27.450097304851624</x:v>
      </x:c>
      <x:c r="J295" t="s">
        <x:v>95</x:v>
      </x:c>
      <x:c r="K295" s="6">
        <x:v>1019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19.522</x:v>
      </x:c>
      <x:c r="S295" s="8">
        <x:v>114255.31737651372</x:v>
      </x:c>
      <x:c r="T295" s="12">
        <x:v>240343.18511571334</x:v>
      </x:c>
      <x:c r="U295" s="12">
        <x:v>22.75</x:v>
      </x:c>
      <x:c r="V295" s="12">
        <x:v>51</x:v>
      </x:c>
      <x:c r="W295" s="12">
        <x:f>NA()</x:f>
      </x:c>
    </x:row>
    <x:row r="296">
      <x:c r="A296">
        <x:v>37581</x:v>
      </x:c>
      <x:c r="B296" s="1">
        <x:v>44774.49678826928</x:v>
      </x:c>
      <x:c r="C296" s="6">
        <x:v>4.898200788333333</x:v>
      </x:c>
      <x:c r="D296" s="14" t="s">
        <x:v>94</x:v>
      </x:c>
      <x:c r="E296" s="15">
        <x:v>44771.48123137894</x:v>
      </x:c>
      <x:c r="F296" t="s">
        <x:v>99</x:v>
      </x:c>
      <x:c r="G296" s="6">
        <x:v>116.21675394411369</x:v>
      </x:c>
      <x:c r="H296" t="s">
        <x:v>97</x:v>
      </x:c>
      <x:c r="I296" s="6">
        <x:v>27.449977090302582</x:v>
      </x:c>
      <x:c r="J296" t="s">
        <x:v>95</x:v>
      </x:c>
      <x:c r="K296" s="6">
        <x:v>1019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19.517</x:v>
      </x:c>
      <x:c r="S296" s="8">
        <x:v>114253.43416525367</x:v>
      </x:c>
      <x:c r="T296" s="12">
        <x:v>240334.84707930908</x:v>
      </x:c>
      <x:c r="U296" s="12">
        <x:v>22.75</x:v>
      </x:c>
      <x:c r="V296" s="12">
        <x:v>51</x:v>
      </x:c>
      <x:c r="W296" s="12">
        <x:f>NA()</x:f>
      </x:c>
    </x:row>
    <x:row r="297">
      <x:c r="A297">
        <x:v>37590</x:v>
      </x:c>
      <x:c r="B297" s="1">
        <x:v>44774.49680004359</x:v>
      </x:c>
      <x:c r="C297" s="6">
        <x:v>4.915155806666666</x:v>
      </x:c>
      <x:c r="D297" s="14" t="s">
        <x:v>94</x:v>
      </x:c>
      <x:c r="E297" s="15">
        <x:v>44771.48123137894</x:v>
      </x:c>
      <x:c r="F297" t="s">
        <x:v>99</x:v>
      </x:c>
      <x:c r="G297" s="6">
        <x:v>116.1781080906771</x:v>
      </x:c>
      <x:c r="H297" t="s">
        <x:v>97</x:v>
      </x:c>
      <x:c r="I297" s="6">
        <x:v>27.455657232462272</x:v>
      </x:c>
      <x:c r="J297" t="s">
        <x:v>95</x:v>
      </x:c>
      <x:c r="K297" s="6">
        <x:v>1019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19.52</x:v>
      </x:c>
      <x:c r="S297" s="8">
        <x:v>114258.70741388005</x:v>
      </x:c>
      <x:c r="T297" s="12">
        <x:v>240348.20020786903</x:v>
      </x:c>
      <x:c r="U297" s="12">
        <x:v>22.75</x:v>
      </x:c>
      <x:c r="V297" s="12">
        <x:v>51</x:v>
      </x:c>
      <x:c r="W297" s="12">
        <x:f>NA()</x:f>
      </x:c>
    </x:row>
    <x:row r="298">
      <x:c r="A298">
        <x:v>37593</x:v>
      </x:c>
      <x:c r="B298" s="1">
        <x:v>44774.49681181771</x:v>
      </x:c>
      <x:c r="C298" s="6">
        <x:v>4.932110536666666</x:v>
      </x:c>
      <x:c r="D298" s="14" t="s">
        <x:v>94</x:v>
      </x:c>
      <x:c r="E298" s="15">
        <x:v>44771.48123137894</x:v>
      </x:c>
      <x:c r="F298" t="s">
        <x:v>99</x:v>
      </x:c>
      <x:c r="G298" s="6">
        <x:v>116.19031502276613</x:v>
      </x:c>
      <x:c r="H298" t="s">
        <x:v>97</x:v>
      </x:c>
      <x:c r="I298" s="6">
        <x:v>27.454334870466027</x:v>
      </x:c>
      <x:c r="J298" t="s">
        <x:v>95</x:v>
      </x:c>
      <x:c r="K298" s="6">
        <x:v>1019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19.519</x:v>
      </x:c>
      <x:c r="S298" s="8">
        <x:v>114254.18494857973</x:v>
      </x:c>
      <x:c r="T298" s="12">
        <x:v>240344.6822212849</x:v>
      </x:c>
      <x:c r="U298" s="12">
        <x:v>22.75</x:v>
      </x:c>
      <x:c r="V298" s="12">
        <x:v>51</x:v>
      </x:c>
      <x:c r="W298" s="12">
        <x:f>NA()</x:f>
      </x:c>
    </x:row>
    <x:row r="299">
      <x:c r="A299">
        <x:v>37601</x:v>
      </x:c>
      <x:c r="B299" s="1">
        <x:v>44774.496823002664</x:v>
      </x:c>
      <x:c r="C299" s="6">
        <x:v>4.94821687</x:v>
      </x:c>
      <x:c r="D299" s="14" t="s">
        <x:v>94</x:v>
      </x:c>
      <x:c r="E299" s="15">
        <x:v>44771.48123137894</x:v>
      </x:c>
      <x:c r="F299" t="s">
        <x:v>99</x:v>
      </x:c>
      <x:c r="G299" s="6">
        <x:v>116.21228790610843</x:v>
      </x:c>
      <x:c r="H299" t="s">
        <x:v>97</x:v>
      </x:c>
      <x:c r="I299" s="6">
        <x:v>27.453763850674022</x:v>
      </x:c>
      <x:c r="J299" t="s">
        <x:v>95</x:v>
      </x:c>
      <x:c r="K299" s="6">
        <x:v>1019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19.517</x:v>
      </x:c>
      <x:c r="S299" s="8">
        <x:v>114255.14719301538</x:v>
      </x:c>
      <x:c r="T299" s="12">
        <x:v>240345.47683410443</x:v>
      </x:c>
      <x:c r="U299" s="12">
        <x:v>22.75</x:v>
      </x:c>
      <x:c r="V299" s="12">
        <x:v>51</x:v>
      </x:c>
      <x:c r="W299" s="12">
        <x:f>NA()</x:f>
      </x:c>
    </x:row>
    <x:row r="300">
      <x:c r="A300">
        <x:v>37610</x:v>
      </x:c>
      <x:c r="B300" s="1">
        <x:v>44774.49683476301</x:v>
      </x:c>
      <x:c r="C300" s="6">
        <x:v>4.965151763333333</x:v>
      </x:c>
      <x:c r="D300" s="14" t="s">
        <x:v>94</x:v>
      </x:c>
      <x:c r="E300" s="15">
        <x:v>44771.48123137894</x:v>
      </x:c>
      <x:c r="F300" t="s">
        <x:v>99</x:v>
      </x:c>
      <x:c r="G300" s="6">
        <x:v>116.15146722733392</x:v>
      </x:c>
      <x:c r="H300" t="s">
        <x:v>97</x:v>
      </x:c>
      <x:c r="I300" s="6">
        <x:v>27.478257681668765</x:v>
      </x:c>
      <x:c r="J300" t="s">
        <x:v>95</x:v>
      </x:c>
      <x:c r="K300" s="6">
        <x:v>1019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19.52</x:v>
      </x:c>
      <x:c r="S300" s="8">
        <x:v>114251.60883352847</x:v>
      </x:c>
      <x:c r="T300" s="12">
        <x:v>240340.4734468692</x:v>
      </x:c>
      <x:c r="U300" s="12">
        <x:v>22.75</x:v>
      </x:c>
      <x:c r="V300" s="12">
        <x:v>51</x:v>
      </x:c>
      <x:c r="W300" s="12">
        <x:f>NA()</x:f>
      </x:c>
    </x:row>
    <x:row r="301">
      <x:c r="A301">
        <x:v>37622</x:v>
      </x:c>
      <x:c r="B301" s="1">
        <x:v>44774.49684650947</x:v>
      </x:c>
      <x:c r="C301" s="6">
        <x:v>4.982066675</x:v>
      </x:c>
      <x:c r="D301" s="14" t="s">
        <x:v>94</x:v>
      </x:c>
      <x:c r="E301" s="15">
        <x:v>44771.48123137894</x:v>
      </x:c>
      <x:c r="F301" t="s">
        <x:v>99</x:v>
      </x:c>
      <x:c r="G301" s="6">
        <x:v>116.15338007169619</x:v>
      </x:c>
      <x:c r="H301" t="s">
        <x:v>97</x:v>
      </x:c>
      <x:c r="I301" s="6">
        <x:v>27.458572441430533</x:v>
      </x:c>
      <x:c r="J301" t="s">
        <x:v>95</x:v>
      </x:c>
      <x:c r="K301" s="6">
        <x:v>1019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19.522</x:v>
      </x:c>
      <x:c r="S301" s="8">
        <x:v>114252.21427804035</x:v>
      </x:c>
      <x:c r="T301" s="12">
        <x:v>240343.67315090404</x:v>
      </x:c>
      <x:c r="U301" s="12">
        <x:v>22.75</x:v>
      </x:c>
      <x:c r="V301" s="12">
        <x:v>51</x:v>
      </x:c>
      <x:c r="W301" s="12">
        <x:f>NA()</x:f>
      </x:c>
    </x:row>
    <x:row r="302">
      <x:c r="A302">
        <x:v>37628</x:v>
      </x:c>
      <x:c r="B302" s="1">
        <x:v>44774.49685766699</x:v>
      </x:c>
      <x:c r="C302" s="6">
        <x:v>4.998133501666667</x:v>
      </x:c>
      <x:c r="D302" s="14" t="s">
        <x:v>94</x:v>
      </x:c>
      <x:c r="E302" s="15">
        <x:v>44771.48123137894</x:v>
      </x:c>
      <x:c r="F302" t="s">
        <x:v>99</x:v>
      </x:c>
      <x:c r="G302" s="6">
        <x:v>116.20011356874342</x:v>
      </x:c>
      <x:c r="H302" t="s">
        <x:v>97</x:v>
      </x:c>
      <x:c r="I302" s="6">
        <x:v>27.455056158763</x:v>
      </x:c>
      <x:c r="J302" t="s">
        <x:v>95</x:v>
      </x:c>
      <x:c r="K302" s="6">
        <x:v>1019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19.518</x:v>
      </x:c>
      <x:c r="S302" s="8">
        <x:v>114244.55858087142</x:v>
      </x:c>
      <x:c r="T302" s="12">
        <x:v>240333.31492817542</x:v>
      </x:c>
      <x:c r="U302" s="12">
        <x:v>22.75</x:v>
      </x:c>
      <x:c r="V302" s="12">
        <x:v>51</x:v>
      </x:c>
      <x:c r="W302" s="12">
        <x:f>NA()</x:f>
      </x:c>
    </x:row>
    <x:row r="303">
      <x:c r="A303">
        <x:v>37637</x:v>
      </x:c>
      <x:c r="B303" s="1">
        <x:v>44774.49686940345</x:v>
      </x:c>
      <x:c r="C303" s="6">
        <x:v>5.015033993333334</x:v>
      </x:c>
      <x:c r="D303" s="14" t="s">
        <x:v>94</x:v>
      </x:c>
      <x:c r="E303" s="15">
        <x:v>44771.48123137894</x:v>
      </x:c>
      <x:c r="F303" t="s">
        <x:v>99</x:v>
      </x:c>
      <x:c r="G303" s="6">
        <x:v>116.16478645378857</x:v>
      </x:c>
      <x:c r="H303" t="s">
        <x:v>97</x:v>
      </x:c>
      <x:c r="I303" s="6">
        <x:v>27.466957438042755</x:v>
      </x:c>
      <x:c r="J303" t="s">
        <x:v>95</x:v>
      </x:c>
      <x:c r="K303" s="6">
        <x:v>1019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19.52</x:v>
      </x:c>
      <x:c r="S303" s="8">
        <x:v>114251.17658199569</x:v>
      </x:c>
      <x:c r="T303" s="12">
        <x:v>240337.03951468942</x:v>
      </x:c>
      <x:c r="U303" s="12">
        <x:v>22.75</x:v>
      </x:c>
      <x:c r="V303" s="12">
        <x:v>51</x:v>
      </x:c>
      <x:c r="W303" s="12">
        <x:f>NA()</x:f>
      </x:c>
    </x:row>
    <x:row r="304">
      <x:c r="A304">
        <x:v>37649</x:v>
      </x:c>
      <x:c r="B304" s="1">
        <x:v>44774.496881174346</x:v>
      </x:c>
      <x:c r="C304" s="6">
        <x:v>5.031984083333334</x:v>
      </x:c>
      <x:c r="D304" s="14" t="s">
        <x:v>94</x:v>
      </x:c>
      <x:c r="E304" s="15">
        <x:v>44771.48123137894</x:v>
      </x:c>
      <x:c r="F304" t="s">
        <x:v>99</x:v>
      </x:c>
      <x:c r="G304" s="6">
        <x:v>116.22029991381787</x:v>
      </x:c>
      <x:c r="H304" t="s">
        <x:v>97</x:v>
      </x:c>
      <x:c r="I304" s="6">
        <x:v>27.465033996108104</x:v>
      </x:c>
      <x:c r="J304" t="s">
        <x:v>95</x:v>
      </x:c>
      <x:c r="K304" s="6">
        <x:v>1019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19.515</x:v>
      </x:c>
      <x:c r="S304" s="8">
        <x:v>114238.1789479585</x:v>
      </x:c>
      <x:c r="T304" s="12">
        <x:v>240331.67344559878</x:v>
      </x:c>
      <x:c r="U304" s="12">
        <x:v>22.75</x:v>
      </x:c>
      <x:c r="V304" s="12">
        <x:v>51</x:v>
      </x:c>
      <x:c r="W304" s="12">
        <x:f>NA()</x:f>
      </x:c>
    </x:row>
    <x:row r="305">
      <x:c r="A305">
        <x:v>37659</x:v>
      </x:c>
      <x:c r="B305" s="1">
        <x:v>44774.4968929477</x:v>
      </x:c>
      <x:c r="C305" s="6">
        <x:v>5.048937723333333</x:v>
      </x:c>
      <x:c r="D305" s="14" t="s">
        <x:v>94</x:v>
      </x:c>
      <x:c r="E305" s="15">
        <x:v>44771.48123137894</x:v>
      </x:c>
      <x:c r="F305" t="s">
        <x:v>99</x:v>
      </x:c>
      <x:c r="G305" s="6">
        <x:v>116.16841820738675</x:v>
      </x:c>
      <x:c r="H305" t="s">
        <x:v>97</x:v>
      </x:c>
      <x:c r="I305" s="6">
        <x:v>27.472908093508067</x:v>
      </x:c>
      <x:c r="J305" t="s">
        <x:v>95</x:v>
      </x:c>
      <x:c r="K305" s="6">
        <x:v>1019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19.519</x:v>
      </x:c>
      <x:c r="S305" s="8">
        <x:v>114247.4739491464</x:v>
      </x:c>
      <x:c r="T305" s="12">
        <x:v>240334.1022396456</x:v>
      </x:c>
      <x:c r="U305" s="12">
        <x:v>22.75</x:v>
      </x:c>
      <x:c r="V305" s="12">
        <x:v>51</x:v>
      </x:c>
      <x:c r="W305" s="12">
        <x:f>NA()</x:f>
      </x:c>
    </x:row>
    <x:row r="306">
      <x:c r="A306">
        <x:v>37664</x:v>
      </x:c>
      <x:c r="B306" s="1">
        <x:v>44774.4969041341</x:v>
      </x:c>
      <x:c r="C306" s="6">
        <x:v>5.065046143333333</x:v>
      </x:c>
      <x:c r="D306" s="14" t="s">
        <x:v>94</x:v>
      </x:c>
      <x:c r="E306" s="15">
        <x:v>44771.48123137894</x:v>
      </x:c>
      <x:c r="F306" t="s">
        <x:v>99</x:v>
      </x:c>
      <x:c r="G306" s="6">
        <x:v>116.1631568445622</x:v>
      </x:c>
      <x:c r="H306" t="s">
        <x:v>97</x:v>
      </x:c>
      <x:c r="I306" s="6">
        <x:v>27.468339912614283</x:v>
      </x:c>
      <x:c r="J306" t="s">
        <x:v>95</x:v>
      </x:c>
      <x:c r="K306" s="6">
        <x:v>1019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19.52</x:v>
      </x:c>
      <x:c r="S306" s="8">
        <x:v>114244.49400380607</x:v>
      </x:c>
      <x:c r="T306" s="12">
        <x:v>240338.22258404474</x:v>
      </x:c>
      <x:c r="U306" s="12">
        <x:v>22.75</x:v>
      </x:c>
      <x:c r="V306" s="12">
        <x:v>51</x:v>
      </x:c>
      <x:c r="W306" s="12">
        <x:f>NA()</x:f>
      </x:c>
    </x:row>
    <x:row r="307">
      <x:c r="A307">
        <x:v>37676</x:v>
      </x:c>
      <x:c r="B307" s="1">
        <x:v>44774.49691590692</x:v>
      </x:c>
      <x:c r="C307" s="6">
        <x:v>5.081999</x:v>
      </x:c>
      <x:c r="D307" s="14" t="s">
        <x:v>94</x:v>
      </x:c>
      <x:c r="E307" s="15">
        <x:v>44771.48123137894</x:v>
      </x:c>
      <x:c r="F307" t="s">
        <x:v>99</x:v>
      </x:c>
      <x:c r="G307" s="6">
        <x:v>116.19607354593016</x:v>
      </x:c>
      <x:c r="H307" t="s">
        <x:v>97</x:v>
      </x:c>
      <x:c r="I307" s="6">
        <x:v>27.45848228029081</x:v>
      </x:c>
      <x:c r="J307" t="s">
        <x:v>95</x:v>
      </x:c>
      <x:c r="K307" s="6">
        <x:v>1019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19.518</x:v>
      </x:c>
      <x:c r="S307" s="8">
        <x:v>114247.43685364824</x:v>
      </x:c>
      <x:c r="T307" s="12">
        <x:v>240338.90303923382</x:v>
      </x:c>
      <x:c r="U307" s="12">
        <x:v>22.75</x:v>
      </x:c>
      <x:c r="V307" s="12">
        <x:v>51</x:v>
      </x:c>
      <x:c r="W307" s="12">
        <x:f>NA()</x:f>
      </x:c>
    </x:row>
    <x:row r="308">
      <x:c r="A308">
        <x:v>37686</x:v>
      </x:c>
      <x:c r="B308" s="1">
        <x:v>44774.49692768069</x:v>
      </x:c>
      <x:c r="C308" s="6">
        <x:v>5.098953211666666</x:v>
      </x:c>
      <x:c r="D308" s="14" t="s">
        <x:v>94</x:v>
      </x:c>
      <x:c r="E308" s="15">
        <x:v>44771.48123137894</x:v>
      </x:c>
      <x:c r="F308" t="s">
        <x:v>99</x:v>
      </x:c>
      <x:c r="G308" s="6">
        <x:v>116.16156269653224</x:v>
      </x:c>
      <x:c r="H308" t="s">
        <x:v>97</x:v>
      </x:c>
      <x:c r="I308" s="6">
        <x:v>27.46969233394111</x:v>
      </x:c>
      <x:c r="J308" t="s">
        <x:v>95</x:v>
      </x:c>
      <x:c r="K308" s="6">
        <x:v>1019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19.52</x:v>
      </x:c>
      <x:c r="S308" s="8">
        <x:v>114237.22766539552</x:v>
      </x:c>
      <x:c r="T308" s="12">
        <x:v>240334.26909867843</x:v>
      </x:c>
      <x:c r="U308" s="12">
        <x:v>22.75</x:v>
      </x:c>
      <x:c r="V308" s="12">
        <x:v>51</x:v>
      </x:c>
      <x:c r="W308" s="12">
        <x:f>NA()</x:f>
      </x:c>
    </x:row>
    <x:row r="309">
      <x:c r="A309">
        <x:v>37691</x:v>
      </x:c>
      <x:c r="B309" s="1">
        <x:v>44774.49693886543</x:v>
      </x:c>
      <x:c r="C309" s="6">
        <x:v>5.11505925</x:v>
      </x:c>
      <x:c r="D309" s="14" t="s">
        <x:v>94</x:v>
      </x:c>
      <x:c r="E309" s="15">
        <x:v>44771.48123137894</x:v>
      </x:c>
      <x:c r="F309" t="s">
        <x:v>99</x:v>
      </x:c>
      <x:c r="G309" s="6">
        <x:v>116.14363976391114</x:v>
      </x:c>
      <x:c r="H309" t="s">
        <x:v>97</x:v>
      </x:c>
      <x:c r="I309" s="6">
        <x:v>27.48489959793642</x:v>
      </x:c>
      <x:c r="J309" t="s">
        <x:v>95</x:v>
      </x:c>
      <x:c r="K309" s="6">
        <x:v>1019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19.52</x:v>
      </x:c>
      <x:c r="S309" s="8">
        <x:v>114243.16631498703</x:v>
      </x:c>
      <x:c r="T309" s="12">
        <x:v>240336.2888413814</x:v>
      </x:c>
      <x:c r="U309" s="12">
        <x:v>22.75</x:v>
      </x:c>
      <x:c r="V309" s="12">
        <x:v>51</x:v>
      </x:c>
      <x:c r="W309" s="12">
        <x:f>NA()</x:f>
      </x:c>
    </x:row>
    <x:row r="310">
      <x:c r="A310">
        <x:v>37703</x:v>
      </x:c>
      <x:c r="B310" s="1">
        <x:v>44774.496950687244</x:v>
      </x:c>
      <x:c r="C310" s="6">
        <x:v>5.132082658333333</x:v>
      </x:c>
      <x:c r="D310" s="14" t="s">
        <x:v>94</x:v>
      </x:c>
      <x:c r="E310" s="15">
        <x:v>44771.48123137894</x:v>
      </x:c>
      <x:c r="F310" t="s">
        <x:v>99</x:v>
      </x:c>
      <x:c r="G310" s="6">
        <x:v>116.20656494418671</x:v>
      </x:c>
      <x:c r="H310" t="s">
        <x:v>97</x:v>
      </x:c>
      <x:c r="I310" s="6">
        <x:v>27.46764867525735</x:v>
      </x:c>
      <x:c r="J310" t="s">
        <x:v>95</x:v>
      </x:c>
      <x:c r="K310" s="6">
        <x:v>1019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19.516</x:v>
      </x:c>
      <x:c r="S310" s="8">
        <x:v>114231.65392660015</x:v>
      </x:c>
      <x:c r="T310" s="12">
        <x:v>240330.66912440868</x:v>
      </x:c>
      <x:c r="U310" s="12">
        <x:v>22.75</x:v>
      </x:c>
      <x:c r="V310" s="12">
        <x:v>51</x:v>
      </x:c>
      <x:c r="W310" s="12">
        <x:f>NA()</x:f>
      </x:c>
    </x:row>
    <x:row r="311">
      <x:c r="A311">
        <x:v>37715</x:v>
      </x:c>
      <x:c r="B311" s="1">
        <x:v>44774.49696188398</x:v>
      </x:c>
      <x:c r="C311" s="6">
        <x:v>5.14820597</x:v>
      </x:c>
      <x:c r="D311" s="14" t="s">
        <x:v>94</x:v>
      </x:c>
      <x:c r="E311" s="15">
        <x:v>44771.48123137894</x:v>
      </x:c>
      <x:c r="F311" t="s">
        <x:v>99</x:v>
      </x:c>
      <x:c r="G311" s="6">
        <x:v>116.18659572726112</x:v>
      </x:c>
      <x:c r="H311" t="s">
        <x:v>97</x:v>
      </x:c>
      <x:c r="I311" s="6">
        <x:v>27.475552832656376</x:v>
      </x:c>
      <x:c r="J311" t="s">
        <x:v>95</x:v>
      </x:c>
      <x:c r="K311" s="6">
        <x:v>1019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19.517</x:v>
      </x:c>
      <x:c r="S311" s="8">
        <x:v>114249.8037686337</x:v>
      </x:c>
      <x:c r="T311" s="12">
        <x:v>240329.63894855458</x:v>
      </x:c>
      <x:c r="U311" s="12">
        <x:v>22.75</x:v>
      </x:c>
      <x:c r="V311" s="12">
        <x:v>51</x:v>
      </x:c>
      <x:c r="W311" s="12">
        <x:f>NA()</x:f>
      </x:c>
    </x:row>
    <x:row r="312">
      <x:c r="A312">
        <x:v>37718</x:v>
      </x:c>
      <x:c r="B312" s="1">
        <x:v>44774.49697365808</x:v>
      </x:c>
      <x:c r="C312" s="6">
        <x:v>5.165160668333334</x:v>
      </x:c>
      <x:c r="D312" s="14" t="s">
        <x:v>94</x:v>
      </x:c>
      <x:c r="E312" s="15">
        <x:v>44771.48123137894</x:v>
      </x:c>
      <x:c r="F312" t="s">
        <x:v>99</x:v>
      </x:c>
      <x:c r="G312" s="6">
        <x:v>116.1935220667874</x:v>
      </x:c>
      <x:c r="H312" t="s">
        <x:v>97</x:v>
      </x:c>
      <x:c r="I312" s="6">
        <x:v>27.460646148320393</x:v>
      </x:c>
      <x:c r="J312" t="s">
        <x:v>95</x:v>
      </x:c>
      <x:c r="K312" s="6">
        <x:v>1019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19.518</x:v>
      </x:c>
      <x:c r="S312" s="8">
        <x:v>114241.32864191425</x:v>
      </x:c>
      <x:c r="T312" s="12">
        <x:v>240330.11270354898</x:v>
      </x:c>
      <x:c r="U312" s="12">
        <x:v>22.75</x:v>
      </x:c>
      <x:c r="V312" s="12">
        <x:v>51</x:v>
      </x:c>
      <x:c r="W312" s="12">
        <x:f>NA()</x:f>
      </x:c>
    </x:row>
    <x:row r="313">
      <x:c r="A313">
        <x:v>37729</x:v>
      </x:c>
      <x:c r="B313" s="1">
        <x:v>44774.496985427795</x:v>
      </x:c>
      <x:c r="C313" s="6">
        <x:v>5.182109065</x:v>
      </x:c>
      <x:c r="D313" s="14" t="s">
        <x:v>94</x:v>
      </x:c>
      <x:c r="E313" s="15">
        <x:v>44771.48123137894</x:v>
      </x:c>
      <x:c r="F313" t="s">
        <x:v>99</x:v>
      </x:c>
      <x:c r="G313" s="6">
        <x:v>116.23238717745161</x:v>
      </x:c>
      <x:c r="H313" t="s">
        <x:v>97</x:v>
      </x:c>
      <x:c r="I313" s="6">
        <x:v>27.454785675633502</x:v>
      </x:c>
      <x:c r="J313" t="s">
        <x:v>95</x:v>
      </x:c>
      <x:c r="K313" s="6">
        <x:v>1019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19.515</x:v>
      </x:c>
      <x:c r="S313" s="8">
        <x:v>114229.5331520543</x:v>
      </x:c>
      <x:c r="T313" s="12">
        <x:v>240329.93024699023</x:v>
      </x:c>
      <x:c r="U313" s="12">
        <x:v>22.75</x:v>
      </x:c>
      <x:c r="V313" s="12">
        <x:v>51</x:v>
      </x:c>
      <x:c r="W313" s="12">
        <x:f>NA()</x:f>
      </x:c>
    </x:row>
    <x:row r="314">
      <x:c r="A314">
        <x:v>37743</x:v>
      </x:c>
      <x:c r="B314" s="1">
        <x:v>44774.49699656928</x:v>
      </x:c>
      <x:c r="C314" s="6">
        <x:v>5.198152788333333</x:v>
      </x:c>
      <x:c r="D314" s="14" t="s">
        <x:v>94</x:v>
      </x:c>
      <x:c r="E314" s="15">
        <x:v>44771.48123137894</x:v>
      </x:c>
      <x:c r="F314" t="s">
        <x:v>99</x:v>
      </x:c>
      <x:c r="G314" s="6">
        <x:v>116.1988914170759</x:v>
      </x:c>
      <x:c r="H314" t="s">
        <x:v>97</x:v>
      </x:c>
      <x:c r="I314" s="6">
        <x:v>27.46512415742427</x:v>
      </x:c>
      <x:c r="J314" t="s">
        <x:v>95</x:v>
      </x:c>
      <x:c r="K314" s="6">
        <x:v>1019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19.517</x:v>
      </x:c>
      <x:c r="S314" s="8">
        <x:v>114229.2153173072</x:v>
      </x:c>
      <x:c r="T314" s="12">
        <x:v>240327.5854685241</x:v>
      </x:c>
      <x:c r="U314" s="12">
        <x:v>22.75</x:v>
      </x:c>
      <x:c r="V314" s="12">
        <x:v>51</x:v>
      </x:c>
      <x:c r="W314" s="12">
        <x:f>NA()</x:f>
      </x:c>
    </x:row>
    <x:row r="315">
      <x:c r="A315">
        <x:v>37745</x:v>
      </x:c>
      <x:c r="B315" s="1">
        <x:v>44774.49700830259</x:v>
      </x:c>
      <x:c r="C315" s="6">
        <x:v>5.21504876</x:v>
      </x:c>
      <x:c r="D315" s="14" t="s">
        <x:v>94</x:v>
      </x:c>
      <x:c r="E315" s="15">
        <x:v>44771.48123137894</x:v>
      </x:c>
      <x:c r="F315" t="s">
        <x:v>99</x:v>
      </x:c>
      <x:c r="G315" s="6">
        <x:v>116.17550384261827</x:v>
      </x:c>
      <x:c r="H315" t="s">
        <x:v>97</x:v>
      </x:c>
      <x:c r="I315" s="6">
        <x:v>27.4668973304656</x:v>
      </x:c>
      <x:c r="J315" t="s">
        <x:v>95</x:v>
      </x:c>
      <x:c r="K315" s="6">
        <x:v>1019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19.519</x:v>
      </x:c>
      <x:c r="S315" s="8">
        <x:v>114235.49796555522</x:v>
      </x:c>
      <x:c r="T315" s="12">
        <x:v>240317.54766651627</x:v>
      </x:c>
      <x:c r="U315" s="12">
        <x:v>22.75</x:v>
      </x:c>
      <x:c r="V315" s="12">
        <x:v>51</x:v>
      </x:c>
      <x:c r="W315" s="12">
        <x:f>NA()</x:f>
      </x:c>
    </x:row>
    <x:row r="316">
      <x:c r="A316">
        <x:v>37759</x:v>
      </x:c>
      <x:c r="B316" s="1">
        <x:v>44774.49702002986</x:v>
      </x:c>
      <x:c r="C316" s="6">
        <x:v>5.231936031666667</x:v>
      </x:c>
      <x:c r="D316" s="14" t="s">
        <x:v>94</x:v>
      </x:c>
      <x:c r="E316" s="15">
        <x:v>44771.48123137894</x:v>
      </x:c>
      <x:c r="F316" t="s">
        <x:v>99</x:v>
      </x:c>
      <x:c r="G316" s="6">
        <x:v>116.17578811905234</x:v>
      </x:c>
      <x:c r="H316" t="s">
        <x:v>97</x:v>
      </x:c>
      <x:c r="I316" s="6">
        <x:v>27.448594623294866</x:v>
      </x:c>
      <x:c r="J316" t="s">
        <x:v>95</x:v>
      </x:c>
      <x:c r="K316" s="6">
        <x:v>1019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19.521</x:v>
      </x:c>
      <x:c r="S316" s="8">
        <x:v>114229.47255383273</x:v>
      </x:c>
      <x:c r="T316" s="12">
        <x:v>240316.8277523532</x:v>
      </x:c>
      <x:c r="U316" s="12">
        <x:v>22.75</x:v>
      </x:c>
      <x:c r="V316" s="12">
        <x:v>51</x:v>
      </x:c>
      <x:c r="W316" s="12">
        <x:f>NA()</x:f>
      </x:c>
    </x:row>
    <x:row r="317">
      <x:c r="A317">
        <x:v>37764</x:v>
      </x:c>
      <x:c r="B317" s="1">
        <x:v>44774.497031802195</x:v>
      </x:c>
      <x:c r="C317" s="6">
        <x:v>5.248888195</x:v>
      </x:c>
      <x:c r="D317" s="14" t="s">
        <x:v>94</x:v>
      </x:c>
      <x:c r="E317" s="15">
        <x:v>44771.48123137894</x:v>
      </x:c>
      <x:c r="F317" t="s">
        <x:v>99</x:v>
      </x:c>
      <x:c r="G317" s="6">
        <x:v>116.18335246602516</x:v>
      </x:c>
      <x:c r="H317" t="s">
        <x:v>97</x:v>
      </x:c>
      <x:c r="I317" s="6">
        <x:v>27.46927158058088</x:v>
      </x:c>
      <x:c r="J317" t="s">
        <x:v>95</x:v>
      </x:c>
      <x:c r="K317" s="6">
        <x:v>1019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19.518</x:v>
      </x:c>
      <x:c r="S317" s="8">
        <x:v>114234.28222312992</x:v>
      </x:c>
      <x:c r="T317" s="12">
        <x:v>240323.3762654665</x:v>
      </x:c>
      <x:c r="U317" s="12">
        <x:v>22.75</x:v>
      </x:c>
      <x:c r="V317" s="12">
        <x:v>51</x:v>
      </x:c>
      <x:c r="W317" s="12">
        <x:f>NA()</x:f>
      </x:c>
    </x:row>
    <x:row r="318">
      <x:c r="A318">
        <x:v>37772</x:v>
      </x:c>
      <x:c r="B318" s="1">
        <x:v>44774.497042987794</x:v>
      </x:c>
      <x:c r="C318" s="6">
        <x:v>5.264995455</x:v>
      </x:c>
      <x:c r="D318" s="14" t="s">
        <x:v>94</x:v>
      </x:c>
      <x:c r="E318" s="15">
        <x:v>44771.48123137894</x:v>
      </x:c>
      <x:c r="F318" t="s">
        <x:v>99</x:v>
      </x:c>
      <x:c r="G318" s="6">
        <x:v>116.19795177457725</x:v>
      </x:c>
      <x:c r="H318" t="s">
        <x:v>97</x:v>
      </x:c>
      <x:c r="I318" s="6">
        <x:v>27.456889433882225</x:v>
      </x:c>
      <x:c r="J318" t="s">
        <x:v>95</x:v>
      </x:c>
      <x:c r="K318" s="6">
        <x:v>1019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19.518</x:v>
      </x:c>
      <x:c r="S318" s="8">
        <x:v>114228.12340252253</x:v>
      </x:c>
      <x:c r="T318" s="12">
        <x:v>240329.5944905286</x:v>
      </x:c>
      <x:c r="U318" s="12">
        <x:v>22.75</x:v>
      </x:c>
      <x:c r="V318" s="12">
        <x:v>51</x:v>
      </x:c>
      <x:c r="W318" s="12">
        <x:f>NA()</x:f>
      </x:c>
    </x:row>
    <x:row r="319">
      <x:c r="A319">
        <x:v>37783</x:v>
      </x:c>
      <x:c r="B319" s="1">
        <x:v>44774.49705476251</x:v>
      </x:c>
      <x:c r="C319" s="6">
        <x:v>5.281951043333334</x:v>
      </x:c>
      <x:c r="D319" s="14" t="s">
        <x:v>94</x:v>
      </x:c>
      <x:c r="E319" s="15">
        <x:v>44771.48123137894</x:v>
      </x:c>
      <x:c r="F319" t="s">
        <x:v>99</x:v>
      </x:c>
      <x:c r="G319" s="6">
        <x:v>116.1492883088763</x:v>
      </x:c>
      <x:c r="H319" t="s">
        <x:v>97</x:v>
      </x:c>
      <x:c r="I319" s="6">
        <x:v>27.47107480963905</x:v>
      </x:c>
      <x:c r="J319" t="s">
        <x:v>95</x:v>
      </x:c>
      <x:c r="K319" s="6">
        <x:v>1019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19.521</x:v>
      </x:c>
      <x:c r="S319" s="8">
        <x:v>114225.62475290018</x:v>
      </x:c>
      <x:c r="T319" s="12">
        <x:v>240326.88931360477</x:v>
      </x:c>
      <x:c r="U319" s="12">
        <x:v>22.75</x:v>
      </x:c>
      <x:c r="V319" s="12">
        <x:v>51</x:v>
      </x:c>
      <x:c r="W319" s="12">
        <x:f>NA()</x:f>
      </x:c>
    </x:row>
    <x:row r="320">
      <x:c r="A320">
        <x:v>37794</x:v>
      </x:c>
      <x:c r="B320" s="1">
        <x:v>44774.497066537064</x:v>
      </x:c>
      <x:c r="C320" s="6">
        <x:v>5.298906408333333</x:v>
      </x:c>
      <x:c r="D320" s="14" t="s">
        <x:v>94</x:v>
      </x:c>
      <x:c r="E320" s="15">
        <x:v>44771.48123137894</x:v>
      </x:c>
      <x:c r="F320" t="s">
        <x:v>99</x:v>
      </x:c>
      <x:c r="G320" s="6">
        <x:v>116.16916216704114</x:v>
      </x:c>
      <x:c r="H320" t="s">
        <x:v>97</x:v>
      </x:c>
      <x:c r="I320" s="6">
        <x:v>27.472276962882916</x:v>
      </x:c>
      <x:c r="J320" t="s">
        <x:v>95</x:v>
      </x:c>
      <x:c r="K320" s="6">
        <x:v>1019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19.519</x:v>
      </x:c>
      <x:c r="S320" s="8">
        <x:v>114227.04385439215</x:v>
      </x:c>
      <x:c r="T320" s="12">
        <x:v>240333.66295114093</x:v>
      </x:c>
      <x:c r="U320" s="12">
        <x:v>22.75</x:v>
      </x:c>
      <x:c r="V320" s="12">
        <x:v>51</x:v>
      </x:c>
      <x:c r="W320" s="12">
        <x:f>NA()</x:f>
      </x:c>
    </x:row>
    <x:row r="321">
      <x:c r="A321">
        <x:v>37799</x:v>
      </x:c>
      <x:c r="B321" s="1">
        <x:v>44774.49707772187</x:v>
      </x:c>
      <x:c r="C321" s="6">
        <x:v>5.31501253</x:v>
      </x:c>
      <x:c r="D321" s="14" t="s">
        <x:v>94</x:v>
      </x:c>
      <x:c r="E321" s="15">
        <x:v>44771.48123137894</x:v>
      </x:c>
      <x:c r="F321" t="s">
        <x:v>99</x:v>
      </x:c>
      <x:c r="G321" s="6">
        <x:v>116.19600489155727</x:v>
      </x:c>
      <x:c r="H321" t="s">
        <x:v>97</x:v>
      </x:c>
      <x:c r="I321" s="6">
        <x:v>27.476604718125145</x:v>
      </x:c>
      <x:c r="J321" t="s">
        <x:v>95</x:v>
      </x:c>
      <x:c r="K321" s="6">
        <x:v>1019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19.516</x:v>
      </x:c>
      <x:c r="S321" s="8">
        <x:v>114225.48146916206</x:v>
      </x:c>
      <x:c r="T321" s="12">
        <x:v>240327.4715542291</x:v>
      </x:c>
      <x:c r="U321" s="12">
        <x:v>22.75</x:v>
      </x:c>
      <x:c r="V321" s="12">
        <x:v>51</x:v>
      </x:c>
      <x:c r="W321" s="12">
        <x:f>NA()</x:f>
      </x:c>
    </x:row>
    <x:row r="322">
      <x:c r="A322">
        <x:v>37810</x:v>
      </x:c>
      <x:c r="B322" s="1">
        <x:v>44774.49708949538</x:v>
      </x:c>
      <x:c r="C322" s="6">
        <x:v>5.331966375</x:v>
      </x:c>
      <x:c r="D322" s="14" t="s">
        <x:v>94</x:v>
      </x:c>
      <x:c r="E322" s="15">
        <x:v>44771.48123137894</x:v>
      </x:c>
      <x:c r="F322" t="s">
        <x:v>99</x:v>
      </x:c>
      <x:c r="G322" s="6">
        <x:v>116.19981279064989</x:v>
      </x:c>
      <x:c r="H322" t="s">
        <x:v>97</x:v>
      </x:c>
      <x:c r="I322" s="6">
        <x:v>27.46434275943193</x:v>
      </x:c>
      <x:c r="J322" t="s">
        <x:v>95</x:v>
      </x:c>
      <x:c r="K322" s="6">
        <x:v>1019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19.517</x:v>
      </x:c>
      <x:c r="S322" s="8">
        <x:v>114221.4790651908</x:v>
      </x:c>
      <x:c r="T322" s="12">
        <x:v>240323.51121728958</x:v>
      </x:c>
      <x:c r="U322" s="12">
        <x:v>22.75</x:v>
      </x:c>
      <x:c r="V322" s="12">
        <x:v>51</x:v>
      </x:c>
      <x:c r="W322" s="12">
        <x:f>NA()</x:f>
      </x:c>
    </x:row>
    <x:row r="323">
      <x:c r="A323">
        <x:v>37821</x:v>
      </x:c>
      <x:c r="B323" s="1">
        <x:v>44774.49710126927</x:v>
      </x:c>
      <x:c r="C323" s="6">
        <x:v>5.348920781666667</x:v>
      </x:c>
      <x:c r="D323" s="14" t="s">
        <x:v>94</x:v>
      </x:c>
      <x:c r="E323" s="15">
        <x:v>44771.48123137894</x:v>
      </x:c>
      <x:c r="F323" t="s">
        <x:v>99</x:v>
      </x:c>
      <x:c r="G323" s="6">
        <x:v>116.1742283779438</x:v>
      </x:c>
      <x:c r="H323" t="s">
        <x:v>97</x:v>
      </x:c>
      <x:c r="I323" s="6">
        <x:v>27.467979267019018</x:v>
      </x:c>
      <x:c r="J323" t="s">
        <x:v>95</x:v>
      </x:c>
      <x:c r="K323" s="6">
        <x:v>1019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19.519</x:v>
      </x:c>
      <x:c r="S323" s="8">
        <x:v>114224.40092879783</x:v>
      </x:c>
      <x:c r="T323" s="12">
        <x:v>240325.45107550433</x:v>
      </x:c>
      <x:c r="U323" s="12">
        <x:v>22.75</x:v>
      </x:c>
      <x:c r="V323" s="12">
        <x:v>51</x:v>
      </x:c>
      <x:c r="W323" s="12">
        <x:f>NA()</x:f>
      </x:c>
    </x:row>
    <x:row r="324">
      <x:c r="A324">
        <x:v>37826</x:v>
      </x:c>
      <x:c r="B324" s="1">
        <x:v>44774.49711246575</x:v>
      </x:c>
      <x:c r="C324" s="6">
        <x:v>5.3650437166666665</x:v>
      </x:c>
      <x:c r="D324" s="14" t="s">
        <x:v>94</x:v>
      </x:c>
      <x:c r="E324" s="15">
        <x:v>44771.48123137894</x:v>
      </x:c>
      <x:c r="F324" t="s">
        <x:v>99</x:v>
      </x:c>
      <x:c r="G324" s="6">
        <x:v>116.20502231196218</x:v>
      </x:c>
      <x:c r="H324" t="s">
        <x:v>97</x:v>
      </x:c>
      <x:c r="I324" s="6">
        <x:v>27.459924858821978</x:v>
      </x:c>
      <x:c r="J324" t="s">
        <x:v>95</x:v>
      </x:c>
      <x:c r="K324" s="6">
        <x:v>1019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19.517</x:v>
      </x:c>
      <x:c r="S324" s="8">
        <x:v>114211.86593833972</x:v>
      </x:c>
      <x:c r="T324" s="12">
        <x:v>240327.03528613996</x:v>
      </x:c>
      <x:c r="U324" s="12">
        <x:v>22.75</x:v>
      </x:c>
      <x:c r="V324" s="12">
        <x:v>51</x:v>
      </x:c>
      <x:c r="W324" s="12">
        <x:f>NA()</x:f>
      </x:c>
    </x:row>
    <x:row r="325">
      <x:c r="A325">
        <x:v>37839</x:v>
      </x:c>
      <x:c r="B325" s="1">
        <x:v>44774.497124240435</x:v>
      </x:c>
      <x:c r="C325" s="6">
        <x:v>5.381999263333333</x:v>
      </x:c>
      <x:c r="D325" s="14" t="s">
        <x:v>94</x:v>
      </x:c>
      <x:c r="E325" s="15">
        <x:v>44771.48123137894</x:v>
      </x:c>
      <x:c r="F325" t="s">
        <x:v>99</x:v>
      </x:c>
      <x:c r="G325" s="6">
        <x:v>116.22343854154286</x:v>
      </x:c>
      <x:c r="H325" t="s">
        <x:v>97</x:v>
      </x:c>
      <x:c r="I325" s="6">
        <x:v>27.47140540173814</x:v>
      </x:c>
      <x:c r="J325" t="s">
        <x:v>95</x:v>
      </x:c>
      <x:c r="K325" s="6">
        <x:v>1019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19.514</x:v>
      </x:c>
      <x:c r="S325" s="8">
        <x:v>114215.49134651391</x:v>
      </x:c>
      <x:c r="T325" s="12">
        <x:v>240332.16612019442</x:v>
      </x:c>
      <x:c r="U325" s="12">
        <x:v>22.75</x:v>
      </x:c>
      <x:c r="V325" s="12">
        <x:v>51</x:v>
      </x:c>
      <x:c r="W325" s="12">
        <x:f>NA()</x:f>
      </x:c>
    </x:row>
    <x:row r="326">
      <x:c r="A326">
        <x:v>37848</x:v>
      </x:c>
      <x:c r="B326" s="1">
        <x:v>44774.49713601379</x:v>
      </x:c>
      <x:c r="C326" s="6">
        <x:v>5.398952895</x:v>
      </x:c>
      <x:c r="D326" s="14" t="s">
        <x:v>94</x:v>
      </x:c>
      <x:c r="E326" s="15">
        <x:v>44771.48123137894</x:v>
      </x:c>
      <x:c r="F326" t="s">
        <x:v>99</x:v>
      </x:c>
      <x:c r="G326" s="6">
        <x:v>116.23619918640578</x:v>
      </x:c>
      <x:c r="H326" t="s">
        <x:v>97</x:v>
      </x:c>
      <x:c r="I326" s="6">
        <x:v>27.46058604085647</x:v>
      </x:c>
      <x:c r="J326" t="s">
        <x:v>95</x:v>
      </x:c>
      <x:c r="K326" s="6">
        <x:v>1019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19.514</x:v>
      </x:c>
      <x:c r="S326" s="8">
        <x:v>114223.29374535715</x:v>
      </x:c>
      <x:c r="T326" s="12">
        <x:v>240328.3560497677</x:v>
      </x:c>
      <x:c r="U326" s="12">
        <x:v>22.75</x:v>
      </x:c>
      <x:c r="V326" s="12">
        <x:v>51</x:v>
      </x:c>
      <x:c r="W326" s="12">
        <x:f>NA()</x:f>
      </x:c>
    </x:row>
    <x:row r="327">
      <x:c r="A327">
        <x:v>37853</x:v>
      </x:c>
      <x:c r="B327" s="1">
        <x:v>44774.49714715243</x:v>
      </x:c>
      <x:c r="C327" s="6">
        <x:v>5.414992535</x:v>
      </x:c>
      <x:c r="D327" s="14" t="s">
        <x:v>94</x:v>
      </x:c>
      <x:c r="E327" s="15">
        <x:v>44771.48123137894</x:v>
      </x:c>
      <x:c r="F327" t="s">
        <x:v>99</x:v>
      </x:c>
      <x:c r="G327" s="6">
        <x:v>116.19332798318884</x:v>
      </x:c>
      <x:c r="H327" t="s">
        <x:v>97</x:v>
      </x:c>
      <x:c r="I327" s="6">
        <x:v>27.469842603010875</x:v>
      </x:c>
      <x:c r="J327" t="s">
        <x:v>95</x:v>
      </x:c>
      <x:c r="K327" s="6">
        <x:v>1019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19.517</x:v>
      </x:c>
      <x:c r="S327" s="8">
        <x:v>114211.51870184673</x:v>
      </x:c>
      <x:c r="T327" s="12">
        <x:v>240320.08074298283</x:v>
      </x:c>
      <x:c r="U327" s="12">
        <x:v>22.75</x:v>
      </x:c>
      <x:c r="V327" s="12">
        <x:v>51</x:v>
      </x:c>
      <x:c r="W327" s="12">
        <x:f>NA()</x:f>
      </x:c>
    </x:row>
    <x:row r="328">
      <x:c r="A328">
        <x:v>37869</x:v>
      </x:c>
      <x:c r="B328" s="1">
        <x:v>44774.49715890049</x:v>
      </x:c>
      <x:c r="C328" s="6">
        <x:v>5.431909736666666</x:v>
      </x:c>
      <x:c r="D328" s="14" t="s">
        <x:v>94</x:v>
      </x:c>
      <x:c r="E328" s="15">
        <x:v>44771.48123137894</x:v>
      </x:c>
      <x:c r="F328" t="s">
        <x:v>99</x:v>
      </x:c>
      <x:c r="G328" s="6">
        <x:v>116.20706109128827</x:v>
      </x:c>
      <x:c r="H328" t="s">
        <x:v>97</x:v>
      </x:c>
      <x:c r="I328" s="6">
        <x:v>27.467227922153597</x:v>
      </x:c>
      <x:c r="J328" t="s">
        <x:v>95</x:v>
      </x:c>
      <x:c r="K328" s="6">
        <x:v>1019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19.516</x:v>
      </x:c>
      <x:c r="S328" s="8">
        <x:v>114208.20898781758</x:v>
      </x:c>
      <x:c r="T328" s="12">
        <x:v>240315.0800341752</x:v>
      </x:c>
      <x:c r="U328" s="12">
        <x:v>22.75</x:v>
      </x:c>
      <x:c r="V328" s="12">
        <x:v>51</x:v>
      </x:c>
      <x:c r="W328" s="12">
        <x:f>NA()</x:f>
      </x:c>
    </x:row>
    <x:row r="329">
      <x:c r="A329">
        <x:v>37872</x:v>
      </x:c>
      <x:c r="B329" s="1">
        <x:v>44774.49717065282</x:v>
      </x:c>
      <x:c r="C329" s="6">
        <x:v>5.448833096666666</x:v>
      </x:c>
      <x:c r="D329" s="14" t="s">
        <x:v>94</x:v>
      </x:c>
      <x:c r="E329" s="15">
        <x:v>44771.48123137894</x:v>
      </x:c>
      <x:c r="F329" t="s">
        <x:v>99</x:v>
      </x:c>
      <x:c r="G329" s="6">
        <x:v>116.20059590173008</x:v>
      </x:c>
      <x:c r="H329" t="s">
        <x:v>97</x:v>
      </x:c>
      <x:c r="I329" s="6">
        <x:v>27.481743934722545</x:v>
      </x:c>
      <x:c r="J329" t="s">
        <x:v>95</x:v>
      </x:c>
      <x:c r="K329" s="6">
        <x:v>1019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19.515</x:v>
      </x:c>
      <x:c r="S329" s="8">
        <x:v>114210.20683955675</x:v>
      </x:c>
      <x:c r="T329" s="12">
        <x:v>240324.3057810323</x:v>
      </x:c>
      <x:c r="U329" s="12">
        <x:v>22.75</x:v>
      </x:c>
      <x:c r="V329" s="12">
        <x:v>51</x:v>
      </x:c>
      <x:c r="W329" s="12">
        <x:f>NA()</x:f>
      </x:c>
    </x:row>
    <x:row r="330">
      <x:c r="A330">
        <x:v>37880</x:v>
      </x:c>
      <x:c r="B330" s="1">
        <x:v>44774.49718183753</x:v>
      </x:c>
      <x:c r="C330" s="6">
        <x:v>5.464939071666667</x:v>
      </x:c>
      <x:c r="D330" s="14" t="s">
        <x:v>94</x:v>
      </x:c>
      <x:c r="E330" s="15">
        <x:v>44771.48123137894</x:v>
      </x:c>
      <x:c r="F330" t="s">
        <x:v>99</x:v>
      </x:c>
      <x:c r="G330" s="6">
        <x:v>116.20636905089636</x:v>
      </x:c>
      <x:c r="H330" t="s">
        <x:v>97</x:v>
      </x:c>
      <x:c r="I330" s="6">
        <x:v>27.45878281743353</x:v>
      </x:c>
      <x:c r="J330" t="s">
        <x:v>95</x:v>
      </x:c>
      <x:c r="K330" s="6">
        <x:v>1019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19.517</x:v>
      </x:c>
      <x:c r="S330" s="8">
        <x:v>114202.02279532685</x:v>
      </x:c>
      <x:c r="T330" s="12">
        <x:v>240321.5059362674</x:v>
      </x:c>
      <x:c r="U330" s="12">
        <x:v>22.75</x:v>
      </x:c>
      <x:c r="V330" s="12">
        <x:v>51</x:v>
      </x:c>
      <x:c r="W330" s="12">
        <x:f>NA()</x:f>
      </x:c>
    </x:row>
    <x:row r="331">
      <x:c r="A331">
        <x:v>37889</x:v>
      </x:c>
      <x:c r="B331" s="1">
        <x:v>44774.497193612</x:v>
      </x:c>
      <x:c r="C331" s="6">
        <x:v>5.481894306666667</x:v>
      </x:c>
      <x:c r="D331" s="14" t="s">
        <x:v>94</x:v>
      </x:c>
      <x:c r="E331" s="15">
        <x:v>44771.48123137894</x:v>
      </x:c>
      <x:c r="F331" t="s">
        <x:v>99</x:v>
      </x:c>
      <x:c r="G331" s="6">
        <x:v>116.2084272608331</x:v>
      </x:c>
      <x:c r="H331" t="s">
        <x:v>97</x:v>
      </x:c>
      <x:c r="I331" s="6">
        <x:v>27.475102024699936</x:v>
      </x:c>
      <x:c r="J331" t="s">
        <x:v>95</x:v>
      </x:c>
      <x:c r="K331" s="6">
        <x:v>1019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19.515</x:v>
      </x:c>
      <x:c r="S331" s="8">
        <x:v>114209.15912990826</x:v>
      </x:c>
      <x:c r="T331" s="12">
        <x:v>240323.53711211387</x:v>
      </x:c>
      <x:c r="U331" s="12">
        <x:v>22.75</x:v>
      </x:c>
      <x:c r="V331" s="12">
        <x:v>51</x:v>
      </x:c>
      <x:c r="W331" s="12">
        <x:f>NA()</x:f>
      </x:c>
    </x:row>
    <x:row r="332">
      <x:c r="A332">
        <x:v>37902</x:v>
      </x:c>
      <x:c r="B332" s="1">
        <x:v>44774.4972053865</x:v>
      </x:c>
      <x:c r="C332" s="6">
        <x:v>5.498849588333333</x:v>
      </x:c>
      <x:c r="D332" s="14" t="s">
        <x:v>94</x:v>
      </x:c>
      <x:c r="E332" s="15">
        <x:v>44771.48123137894</x:v>
      </x:c>
      <x:c r="F332" t="s">
        <x:v>99</x:v>
      </x:c>
      <x:c r="G332" s="6">
        <x:v>116.23185899308487</x:v>
      </x:c>
      <x:c r="H332" t="s">
        <x:v>97</x:v>
      </x:c>
      <x:c r="I332" s="6">
        <x:v>27.47329879347808</x:v>
      </x:c>
      <x:c r="J332" t="s">
        <x:v>95</x:v>
      </x:c>
      <x:c r="K332" s="6">
        <x:v>1019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19.512999999999998</x:v>
      </x:c>
      <x:c r="S332" s="8">
        <x:v>114207.26903544502</x:v>
      </x:c>
      <x:c r="T332" s="12">
        <x:v>240323.34456629804</x:v>
      </x:c>
      <x:c r="U332" s="12">
        <x:v>22.75</x:v>
      </x:c>
      <x:c r="V332" s="12">
        <x:v>51</x:v>
      </x:c>
      <x:c r="W332" s="12">
        <x:f>NA()</x:f>
      </x:c>
    </x:row>
    <x:row r="333">
      <x:c r="A333">
        <x:v>37907</x:v>
      </x:c>
      <x:c r="B333" s="1">
        <x:v>44774.497216629825</x:v>
      </x:c>
      <x:c r="C333" s="6">
        <x:v>5.515039983333334</x:v>
      </x:c>
      <x:c r="D333" s="14" t="s">
        <x:v>94</x:v>
      </x:c>
      <x:c r="E333" s="15">
        <x:v>44771.48123137894</x:v>
      </x:c>
      <x:c r="F333" t="s">
        <x:v>99</x:v>
      </x:c>
      <x:c r="G333" s="6">
        <x:v>116.24488865999656</x:v>
      </x:c>
      <x:c r="H333" t="s">
        <x:v>97</x:v>
      </x:c>
      <x:c r="I333" s="6">
        <x:v>27.47128518642603</x:v>
      </x:c>
      <x:c r="J333" t="s">
        <x:v>95</x:v>
      </x:c>
      <x:c r="K333" s="6">
        <x:v>1019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19.512</x:v>
      </x:c>
      <x:c r="S333" s="8">
        <x:v>114208.50567881366</x:v>
      </x:c>
      <x:c r="T333" s="12">
        <x:v>240314.63767003143</x:v>
      </x:c>
      <x:c r="U333" s="12">
        <x:v>22.75</x:v>
      </x:c>
      <x:c r="V333" s="12">
        <x:v>51</x:v>
      </x:c>
      <x:c r="W333" s="12">
        <x:f>NA()</x:f>
      </x:c>
    </x:row>
    <x:row r="334">
      <x:c r="A334">
        <x:v>37924</x:v>
      </x:c>
      <x:c r="B334" s="1">
        <x:v>44774.497228402186</x:v>
      </x:c>
      <x:c r="C334" s="6">
        <x:v>5.5319921716666665</x:v>
      </x:c>
      <x:c r="D334" s="14" t="s">
        <x:v>94</x:v>
      </x:c>
      <x:c r="E334" s="15">
        <x:v>44771.48123137894</x:v>
      </x:c>
      <x:c r="F334" t="s">
        <x:v>99</x:v>
      </x:c>
      <x:c r="G334" s="6">
        <x:v>116.2139203399525</x:v>
      </x:c>
      <x:c r="H334" t="s">
        <x:v>97</x:v>
      </x:c>
      <x:c r="I334" s="6">
        <x:v>27.47044367935905</x:v>
      </x:c>
      <x:c r="J334" t="s">
        <x:v>95</x:v>
      </x:c>
      <x:c r="K334" s="6">
        <x:v>1019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19.515</x:v>
      </x:c>
      <x:c r="S334" s="8">
        <x:v>114209.0860984756</x:v>
      </x:c>
      <x:c r="T334" s="12">
        <x:v>240336.56699853952</x:v>
      </x:c>
      <x:c r="U334" s="12">
        <x:v>22.75</x:v>
      </x:c>
      <x:c r="V334" s="12">
        <x:v>51</x:v>
      </x:c>
      <x:c r="W334" s="12">
        <x:f>NA()</x:f>
      </x:c>
    </x:row>
    <x:row r="335">
      <x:c r="A335">
        <x:v>37930</x:v>
      </x:c>
      <x:c r="B335" s="1">
        <x:v>44774.49724017676</x:v>
      </x:c>
      <x:c r="C335" s="6">
        <x:v>5.548947563333333</x:v>
      </x:c>
      <x:c r="D335" s="14" t="s">
        <x:v>94</x:v>
      </x:c>
      <x:c r="E335" s="15">
        <x:v>44771.48123137894</x:v>
      </x:c>
      <x:c r="F335" t="s">
        <x:v>99</x:v>
      </x:c>
      <x:c r="G335" s="6">
        <x:v>116.23042117608189</x:v>
      </x:c>
      <x:c r="H335" t="s">
        <x:v>97</x:v>
      </x:c>
      <x:c r="I335" s="6">
        <x:v>27.46548480271258</x:v>
      </x:c>
      <x:c r="J335" t="s">
        <x:v>95</x:v>
      </x:c>
      <x:c r="K335" s="6">
        <x:v>1019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19.514</x:v>
      </x:c>
      <x:c r="S335" s="8">
        <x:v>114208.34954391088</x:v>
      </x:c>
      <x:c r="T335" s="12">
        <x:v>240322.7298817662</x:v>
      </x:c>
      <x:c r="U335" s="12">
        <x:v>22.75</x:v>
      </x:c>
      <x:c r="V335" s="12">
        <x:v>51</x:v>
      </x:c>
      <x:c r="W335" s="12">
        <x:f>NA()</x:f>
      </x:c>
    </x:row>
    <x:row r="336">
      <x:c r="A336">
        <x:v>37928</x:v>
      </x:c>
      <x:c r="B336" s="1">
        <x:v>44774.497251362845</x:v>
      </x:c>
      <x:c r="C336" s="6">
        <x:v>5.56505552</x:v>
      </x:c>
      <x:c r="D336" s="14" t="s">
        <x:v>94</x:v>
      </x:c>
      <x:c r="E336" s="15">
        <x:v>44771.48123137894</x:v>
      </x:c>
      <x:c r="F336" t="s">
        <x:v>99</x:v>
      </x:c>
      <x:c r="G336" s="6">
        <x:v>116.30837507337948</x:v>
      </x:c>
      <x:c r="H336" t="s">
        <x:v>97</x:v>
      </x:c>
      <x:c r="I336" s="6">
        <x:v>27.453613582324124</x:v>
      </x:c>
      <x:c r="J336" t="s">
        <x:v>95</x:v>
      </x:c>
      <x:c r="K336" s="6">
        <x:v>1019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19.508</x:v>
      </x:c>
      <x:c r="S336" s="8">
        <x:v>114202.75463198383</x:v>
      </x:c>
      <x:c r="T336" s="12">
        <x:v>240322.25995956323</x:v>
      </x:c>
      <x:c r="U336" s="12">
        <x:v>22.75</x:v>
      </x:c>
      <x:c r="V336" s="12">
        <x:v>51</x:v>
      </x:c>
      <x:c r="W336" s="12">
        <x:f>NA()</x:f>
      </x:c>
    </x:row>
    <x:row r="337">
      <x:c r="A337">
        <x:v>37938</x:v>
      </x:c>
      <x:c r="B337" s="1">
        <x:v>44774.49726313679</x:v>
      </x:c>
      <x:c r="C337" s="6">
        <x:v>5.582010016666667</x:v>
      </x:c>
      <x:c r="D337" s="14" t="s">
        <x:v>94</x:v>
      </x:c>
      <x:c r="E337" s="15">
        <x:v>44771.48123137894</x:v>
      </x:c>
      <x:c r="F337" t="s">
        <x:v>99</x:v>
      </x:c>
      <x:c r="G337" s="6">
        <x:v>116.2209072220627</x:v>
      </x:c>
      <x:c r="H337" t="s">
        <x:v>97</x:v>
      </x:c>
      <x:c r="I337" s="6">
        <x:v>27.482585444623055</x:v>
      </x:c>
      <x:c r="J337" t="s">
        <x:v>95</x:v>
      </x:c>
      <x:c r="K337" s="6">
        <x:v>1019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19.512999999999998</x:v>
      </x:c>
      <x:c r="S337" s="8">
        <x:v>114205.57416597004</x:v>
      </x:c>
      <x:c r="T337" s="12">
        <x:v>240317.56521460382</x:v>
      </x:c>
      <x:c r="U337" s="12">
        <x:v>22.75</x:v>
      </x:c>
      <x:c r="V337" s="12">
        <x:v>51</x:v>
      </x:c>
      <x:c r="W337" s="12">
        <x:f>NA()</x:f>
      </x:c>
    </x:row>
    <x:row r="338">
      <x:c r="A338">
        <x:v>37955</x:v>
      </x:c>
      <x:c r="B338" s="1">
        <x:v>44774.49727491057</x:v>
      </x:c>
      <x:c r="C338" s="6">
        <x:v>5.598964256666667</x:v>
      </x:c>
      <x:c r="D338" s="14" t="s">
        <x:v>94</x:v>
      </x:c>
      <x:c r="E338" s="15">
        <x:v>44771.48123137894</x:v>
      </x:c>
      <x:c r="F338" t="s">
        <x:v>99</x:v>
      </x:c>
      <x:c r="G338" s="6">
        <x:v>116.23168887056339</x:v>
      </x:c>
      <x:c r="H338" t="s">
        <x:v>97</x:v>
      </x:c>
      <x:c r="I338" s="6">
        <x:v>27.49151147333896</x:v>
      </x:c>
      <x:c r="J338" t="s">
        <x:v>95</x:v>
      </x:c>
      <x:c r="K338" s="6">
        <x:v>1019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19.511</x:v>
      </x:c>
      <x:c r="S338" s="8">
        <x:v>114204.94377434195</x:v>
      </x:c>
      <x:c r="T338" s="12">
        <x:v>240328.63503147874</x:v>
      </x:c>
      <x:c r="U338" s="12">
        <x:v>22.75</x:v>
      </x:c>
      <x:c r="V338" s="12">
        <x:v>51</x:v>
      </x:c>
      <x:c r="W338" s="12">
        <x:f>NA()</x:f>
      </x:c>
    </x:row>
    <x:row r="339">
      <x:c r="A339">
        <x:v>37961</x:v>
      </x:c>
      <x:c r="B339" s="1">
        <x:v>44774.497286046804</x:v>
      </x:c>
      <x:c r="C339" s="6">
        <x:v>5.615000433333333</x:v>
      </x:c>
      <x:c r="D339" s="14" t="s">
        <x:v>94</x:v>
      </x:c>
      <x:c r="E339" s="15">
        <x:v>44771.48123137894</x:v>
      </x:c>
      <x:c r="F339" t="s">
        <x:v>99</x:v>
      </x:c>
      <x:c r="G339" s="6">
        <x:v>116.22909431470208</x:v>
      </x:c>
      <x:c r="H339" t="s">
        <x:v>97</x:v>
      </x:c>
      <x:c r="I339" s="6">
        <x:v>27.475642994255395</x:v>
      </x:c>
      <x:c r="J339" t="s">
        <x:v>95</x:v>
      </x:c>
      <x:c r="K339" s="6">
        <x:v>1019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19.512999999999998</x:v>
      </x:c>
      <x:c r="S339" s="8">
        <x:v>114204.00516524586</x:v>
      </x:c>
      <x:c r="T339" s="12">
        <x:v>240311.68773190194</x:v>
      </x:c>
      <x:c r="U339" s="12">
        <x:v>22.75</x:v>
      </x:c>
      <x:c r="V339" s="12">
        <x:v>51</x:v>
      </x:c>
      <x:c r="W339" s="12">
        <x:f>NA()</x:f>
      </x:c>
    </x:row>
    <x:row r="340">
      <x:c r="A340">
        <x:v>37976</x:v>
      </x:c>
      <x:c r="B340" s="1">
        <x:v>44774.49729779225</x:v>
      </x:c>
      <x:c r="C340" s="6">
        <x:v>5.631913873333334</x:v>
      </x:c>
      <x:c r="D340" s="14" t="s">
        <x:v>94</x:v>
      </x:c>
      <x:c r="E340" s="15">
        <x:v>44771.48123137894</x:v>
      </x:c>
      <x:c r="F340" t="s">
        <x:v>99</x:v>
      </x:c>
      <x:c r="G340" s="6">
        <x:v>116.1927299450631</x:v>
      </x:c>
      <x:c r="H340" t="s">
        <x:v>97</x:v>
      </x:c>
      <x:c r="I340" s="6">
        <x:v>27.48841591186965</x:v>
      </x:c>
      <x:c r="J340" t="s">
        <x:v>95</x:v>
      </x:c>
      <x:c r="K340" s="6">
        <x:v>1019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19.515</x:v>
      </x:c>
      <x:c r="S340" s="8">
        <x:v>114201.143258409</x:v>
      </x:c>
      <x:c r="T340" s="12">
        <x:v>240323.56342734722</x:v>
      </x:c>
      <x:c r="U340" s="12">
        <x:v>22.75</x:v>
      </x:c>
      <x:c r="V340" s="12">
        <x:v>51</x:v>
      </x:c>
      <x:c r="W340" s="12">
        <x:f>NA()</x:f>
      </x:c>
    </x:row>
    <x:row r="341">
      <x:c r="A341">
        <x:v>37980</x:v>
      </x:c>
      <x:c r="B341" s="1">
        <x:v>44774.497309623184</x:v>
      </x:c>
      <x:c r="C341" s="6">
        <x:v>5.64895042</x:v>
      </x:c>
      <x:c r="D341" s="14" t="s">
        <x:v>94</x:v>
      </x:c>
      <x:c r="E341" s="15">
        <x:v>44771.48123137894</x:v>
      </x:c>
      <x:c r="F341" t="s">
        <x:v>99</x:v>
      </x:c>
      <x:c r="G341" s="6">
        <x:v>116.23395029310811</x:v>
      </x:c>
      <x:c r="H341" t="s">
        <x:v>97</x:v>
      </x:c>
      <x:c r="I341" s="6">
        <x:v>27.471525617054795</x:v>
      </x:c>
      <x:c r="J341" t="s">
        <x:v>95</x:v>
      </x:c>
      <x:c r="K341" s="6">
        <x:v>1019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19.512999999999998</x:v>
      </x:c>
      <x:c r="S341" s="8">
        <x:v>114204.40637305961</x:v>
      </x:c>
      <x:c r="T341" s="12">
        <x:v>240320.568585235</x:v>
      </x:c>
      <x:c r="U341" s="12">
        <x:v>22.75</x:v>
      </x:c>
      <x:c r="V341" s="12">
        <x:v>51</x:v>
      </x:c>
      <x:c r="W341" s="12">
        <x:f>NA()</x:f>
      </x:c>
    </x:row>
    <x:row r="342">
      <x:c r="A342">
        <x:v>37995</x:v>
      </x:c>
      <x:c r="B342" s="1">
        <x:v>44774.49732080854</x:v>
      </x:c>
      <x:c r="C342" s="6">
        <x:v>5.665057335</x:v>
      </x:c>
      <x:c r="D342" s="14" t="s">
        <x:v>94</x:v>
      </x:c>
      <x:c r="E342" s="15">
        <x:v>44771.48123137894</x:v>
      </x:c>
      <x:c r="F342" t="s">
        <x:v>99</x:v>
      </x:c>
      <x:c r="G342" s="6">
        <x:v>116.21987946953413</x:v>
      </x:c>
      <x:c r="H342" t="s">
        <x:v>97</x:v>
      </x:c>
      <x:c r="I342" s="6">
        <x:v>27.483457008670484</x:v>
      </x:c>
      <x:c r="J342" t="s">
        <x:v>95</x:v>
      </x:c>
      <x:c r="K342" s="6">
        <x:v>1019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19.512999999999998</x:v>
      </x:c>
      <x:c r="S342" s="8">
        <x:v>114197.31741917501</x:v>
      </x:c>
      <x:c r="T342" s="12">
        <x:v>240313.36992198107</x:v>
      </x:c>
      <x:c r="U342" s="12">
        <x:v>22.75</x:v>
      </x:c>
      <x:c r="V342" s="12">
        <x:v>51</x:v>
      </x:c>
      <x:c r="W342" s="12">
        <x:f>NA()</x:f>
      </x:c>
    </x:row>
    <x:row r="343">
      <x:c r="A343">
        <x:v>38004</x:v>
      </x:c>
      <x:c r="B343" s="1">
        <x:v>44774.49733258348</x:v>
      </x:c>
      <x:c r="C343" s="6">
        <x:v>5.6820132433333335</x:v>
      </x:c>
      <x:c r="D343" s="14" t="s">
        <x:v>94</x:v>
      </x:c>
      <x:c r="E343" s="15">
        <x:v>44771.48123137894</x:v>
      </x:c>
      <x:c r="F343" t="s">
        <x:v>99</x:v>
      </x:c>
      <x:c r="G343" s="6">
        <x:v>116.19854075088195</x:v>
      </x:c>
      <x:c r="H343" t="s">
        <x:v>97</x:v>
      </x:c>
      <x:c r="I343" s="6">
        <x:v>27.483487062606855</x:v>
      </x:c>
      <x:c r="J343" t="s">
        <x:v>95</x:v>
      </x:c>
      <x:c r="K343" s="6">
        <x:v>1019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19.515</x:v>
      </x:c>
      <x:c r="S343" s="8">
        <x:v>114196.76053463362</x:v>
      </x:c>
      <x:c r="T343" s="12">
        <x:v>240323.13412353268</x:v>
      </x:c>
      <x:c r="U343" s="12">
        <x:v>22.75</x:v>
      </x:c>
      <x:c r="V343" s="12">
        <x:v>51</x:v>
      </x:c>
      <x:c r="W343" s="12">
        <x:f>NA()</x:f>
      </x:c>
    </x:row>
    <x:row r="344">
      <x:c r="A344">
        <x:v>38013</x:v>
      </x:c>
      <x:c r="B344" s="1">
        <x:v>44774.49734376844</x:v>
      </x:c>
      <x:c r="C344" s="6">
        <x:v>5.698119581666667</x:v>
      </x:c>
      <x:c r="D344" s="14" t="s">
        <x:v>94</x:v>
      </x:c>
      <x:c r="E344" s="15">
        <x:v>44771.48123137894</x:v>
      </x:c>
      <x:c r="F344" t="s">
        <x:v>99</x:v>
      </x:c>
      <x:c r="G344" s="6">
        <x:v>116.23333300581314</x:v>
      </x:c>
      <x:c r="H344" t="s">
        <x:v>97</x:v>
      </x:c>
      <x:c r="I344" s="6">
        <x:v>27.481082748520294</x:v>
      </x:c>
      <x:c r="J344" t="s">
        <x:v>95</x:v>
      </x:c>
      <x:c r="K344" s="6">
        <x:v>1019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19.512</x:v>
      </x:c>
      <x:c r="S344" s="8">
        <x:v>114189.82095453583</x:v>
      </x:c>
      <x:c r="T344" s="12">
        <x:v>240323.87950491832</x:v>
      </x:c>
      <x:c r="U344" s="12">
        <x:v>22.75</x:v>
      </x:c>
      <x:c r="V344" s="12">
        <x:v>51</x:v>
      </x:c>
      <x:c r="W344" s="12">
        <x:f>NA()</x:f>
      </x:c>
    </x:row>
    <x:row r="345">
      <x:c r="A345">
        <x:v>38022</x:v>
      </x:c>
      <x:c r="B345" s="1">
        <x:v>44774.49735554306</x:v>
      </x:c>
      <x:c r="C345" s="6">
        <x:v>5.71507505</x:v>
      </x:c>
      <x:c r="D345" s="14" t="s">
        <x:v>94</x:v>
      </x:c>
      <x:c r="E345" s="15">
        <x:v>44771.48123137894</x:v>
      </x:c>
      <x:c r="F345" t="s">
        <x:v>99</x:v>
      </x:c>
      <x:c r="G345" s="6">
        <x:v>116.24871731333225</x:v>
      </x:c>
      <x:c r="H345" t="s">
        <x:v>97</x:v>
      </x:c>
      <x:c r="I345" s="6">
        <x:v>27.468039374615273</x:v>
      </x:c>
      <x:c r="J345" t="s">
        <x:v>95</x:v>
      </x:c>
      <x:c r="K345" s="6">
        <x:v>1019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19.512</x:v>
      </x:c>
      <x:c r="S345" s="8">
        <x:v>114194.66001143956</x:v>
      </x:c>
      <x:c r="T345" s="12">
        <x:v>240320.51508740158</x:v>
      </x:c>
      <x:c r="U345" s="12">
        <x:v>22.75</x:v>
      </x:c>
      <x:c r="V345" s="12">
        <x:v>51</x:v>
      </x:c>
      <x:c r="W345" s="12">
        <x:f>NA()</x:f>
      </x:c>
    </x:row>
    <x:row r="346">
      <x:c r="A346">
        <x:v>38027</x:v>
      </x:c>
      <x:c r="B346" s="1">
        <x:v>44774.49736731638</x:v>
      </x:c>
      <x:c r="C346" s="6">
        <x:v>5.732028615</x:v>
      </x:c>
      <x:c r="D346" s="14" t="s">
        <x:v>94</x:v>
      </x:c>
      <x:c r="E346" s="15">
        <x:v>44771.48123137894</x:v>
      </x:c>
      <x:c r="F346" t="s">
        <x:v>99</x:v>
      </x:c>
      <x:c r="G346" s="6">
        <x:v>116.22590443013306</x:v>
      </x:c>
      <x:c r="H346" t="s">
        <x:v>97</x:v>
      </x:c>
      <x:c r="I346" s="6">
        <x:v>27.47834784334009</x:v>
      </x:c>
      <x:c r="J346" t="s">
        <x:v>95</x:v>
      </x:c>
      <x:c r="K346" s="6">
        <x:v>1019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19.512999999999998</x:v>
      </x:c>
      <x:c r="S346" s="8">
        <x:v>114187.74664069543</x:v>
      </x:c>
      <x:c r="T346" s="12">
        <x:v>240303.56592979128</x:v>
      </x:c>
      <x:c r="U346" s="12">
        <x:v>22.75</x:v>
      </x:c>
      <x:c r="V346" s="12">
        <x:v>51</x:v>
      </x:c>
      <x:c r="W346" s="12">
        <x:f>NA()</x:f>
      </x:c>
    </x:row>
    <x:row r="347">
      <x:c r="A347">
        <x:v>38040</x:v>
      </x:c>
      <x:c r="B347" s="1">
        <x:v>44774.49737850218</x:v>
      </x:c>
      <x:c r="C347" s="6">
        <x:v>5.748136165</x:v>
      </x:c>
      <x:c r="D347" s="14" t="s">
        <x:v>94</x:v>
      </x:c>
      <x:c r="E347" s="15">
        <x:v>44771.48123137894</x:v>
      </x:c>
      <x:c r="F347" t="s">
        <x:v>99</x:v>
      </x:c>
      <x:c r="G347" s="6">
        <x:v>116.22085777027729</x:v>
      </x:c>
      <x:c r="H347" t="s">
        <x:v>97</x:v>
      </x:c>
      <x:c r="I347" s="6">
        <x:v>27.49166174338552</x:v>
      </x:c>
      <x:c r="J347" t="s">
        <x:v>95</x:v>
      </x:c>
      <x:c r="K347" s="6">
        <x:v>1019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19.512</x:v>
      </x:c>
      <x:c r="S347" s="8">
        <x:v>114189.26298670468</x:v>
      </x:c>
      <x:c r="T347" s="12">
        <x:v>240306.0709704656</x:v>
      </x:c>
      <x:c r="U347" s="12">
        <x:v>22.75</x:v>
      </x:c>
      <x:c r="V347" s="12">
        <x:v>51</x:v>
      </x:c>
      <x:c r="W347" s="12">
        <x:f>NA()</x:f>
      </x:c>
    </x:row>
    <x:row r="348">
      <x:c r="A348">
        <x:v>38049</x:v>
      </x:c>
      <x:c r="B348" s="1">
        <x:v>44774.49739027553</x:v>
      </x:c>
      <x:c r="C348" s="6">
        <x:v>5.765089786666667</x:v>
      </x:c>
      <x:c r="D348" s="14" t="s">
        <x:v>94</x:v>
      </x:c>
      <x:c r="E348" s="15">
        <x:v>44771.48123137894</x:v>
      </x:c>
      <x:c r="F348" t="s">
        <x:v>99</x:v>
      </x:c>
      <x:c r="G348" s="6">
        <x:v>116.22886719573447</x:v>
      </x:c>
      <x:c r="H348" t="s">
        <x:v>97</x:v>
      </x:c>
      <x:c r="I348" s="6">
        <x:v>27.484869543987315</x:v>
      </x:c>
      <x:c r="J348" t="s">
        <x:v>95</x:v>
      </x:c>
      <x:c r="K348" s="6">
        <x:v>1019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19.512</x:v>
      </x:c>
      <x:c r="S348" s="8">
        <x:v>114187.47312408657</x:v>
      </x:c>
      <x:c r="T348" s="12">
        <x:v>240304.50786912022</x:v>
      </x:c>
      <x:c r="U348" s="12">
        <x:v>22.75</x:v>
      </x:c>
      <x:c r="V348" s="12">
        <x:v>51</x:v>
      </x:c>
      <x:c r="W348" s="12">
        <x:f>NA()</x:f>
      </x:c>
    </x:row>
    <x:row r="349">
      <x:c r="A349">
        <x:v>38054</x:v>
      </x:c>
      <x:c r="B349" s="1">
        <x:v>44774.49740204963</x:v>
      </x:c>
      <x:c r="C349" s="6">
        <x:v>5.782044498333334</x:v>
      </x:c>
      <x:c r="D349" s="14" t="s">
        <x:v>94</x:v>
      </x:c>
      <x:c r="E349" s="15">
        <x:v>44771.48123137894</x:v>
      </x:c>
      <x:c r="F349" t="s">
        <x:v>99</x:v>
      </x:c>
      <x:c r="G349" s="6">
        <x:v>116.20671126738091</x:v>
      </x:c>
      <x:c r="H349" t="s">
        <x:v>97</x:v>
      </x:c>
      <x:c r="I349" s="6">
        <x:v>27.485590838846292</x:v>
      </x:c>
      <x:c r="J349" t="s">
        <x:v>95</x:v>
      </x:c>
      <x:c r="K349" s="6">
        <x:v>1019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19.514</x:v>
      </x:c>
      <x:c r="S349" s="8">
        <x:v>114182.69270022446</x:v>
      </x:c>
      <x:c r="T349" s="12">
        <x:v>240304.6558135875</x:v>
      </x:c>
      <x:c r="U349" s="12">
        <x:v>22.75</x:v>
      </x:c>
      <x:c r="V349" s="12">
        <x:v>51</x:v>
      </x:c>
      <x:c r="W349" s="12">
        <x:f>NA()</x:f>
      </x:c>
    </x:row>
    <x:row r="350">
      <x:c r="A350">
        <x:v>38064</x:v>
      </x:c>
      <x:c r="B350" s="1">
        <x:v>44774.497413787816</x:v>
      </x:c>
      <x:c r="C350" s="6">
        <x:v>5.798947478333333</x:v>
      </x:c>
      <x:c r="D350" s="14" t="s">
        <x:v>94</x:v>
      </x:c>
      <x:c r="E350" s="15">
        <x:v>44771.48123137894</x:v>
      </x:c>
      <x:c r="F350" t="s">
        <x:v>99</x:v>
      </x:c>
      <x:c r="G350" s="6">
        <x:v>116.21241654200195</x:v>
      </x:c>
      <x:c r="H350" t="s">
        <x:v>97</x:v>
      </x:c>
      <x:c r="I350" s="6">
        <x:v>27.480752155468053</x:v>
      </x:c>
      <x:c r="J350" t="s">
        <x:v>95</x:v>
      </x:c>
      <x:c r="K350" s="6">
        <x:v>1019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19.514</x:v>
      </x:c>
      <x:c r="S350" s="8">
        <x:v>114186.70007019708</x:v>
      </x:c>
      <x:c r="T350" s="12">
        <x:v>240319.61542301317</x:v>
      </x:c>
      <x:c r="U350" s="12">
        <x:v>22.75</x:v>
      </x:c>
      <x:c r="V350" s="12">
        <x:v>51</x:v>
      </x:c>
      <x:c r="W350" s="12">
        <x:f>NA()</x:f>
      </x:c>
    </x:row>
    <x:row r="351">
      <x:c r="A351">
        <x:v>38076</x:v>
      </x:c>
      <x:c r="B351" s="1">
        <x:v>44774.497424949244</x:v>
      </x:c>
      <x:c r="C351" s="6">
        <x:v>5.815019931666667</x:v>
      </x:c>
      <x:c r="D351" s="14" t="s">
        <x:v>94</x:v>
      </x:c>
      <x:c r="E351" s="15">
        <x:v>44771.48123137894</x:v>
      </x:c>
      <x:c r="F351" t="s">
        <x:v>99</x:v>
      </x:c>
      <x:c r="G351" s="6">
        <x:v>116.25451658081347</x:v>
      </x:c>
      <x:c r="H351" t="s">
        <x:v>97</x:v>
      </x:c>
      <x:c r="I351" s="6">
        <x:v>27.47215674753852</x:v>
      </x:c>
      <x:c r="J351" t="s">
        <x:v>95</x:v>
      </x:c>
      <x:c r="K351" s="6">
        <x:v>1019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19.511</x:v>
      </x:c>
      <x:c r="S351" s="8">
        <x:v>114172.42451422306</x:v>
      </x:c>
      <x:c r="T351" s="12">
        <x:v>240302.37684180206</x:v>
      </x:c>
      <x:c r="U351" s="12">
        <x:v>22.75</x:v>
      </x:c>
      <x:c r="V351" s="12">
        <x:v>51</x:v>
      </x:c>
      <x:c r="W351" s="12">
        <x:f>NA()</x:f>
      </x:c>
    </x:row>
    <x:row r="352">
      <x:c r="A352">
        <x:v>38080</x:v>
      </x:c>
      <x:c r="B352" s="1">
        <x:v>44774.49743672164</x:v>
      </x:c>
      <x:c r="C352" s="6">
        <x:v>5.831972195</x:v>
      </x:c>
      <x:c r="D352" s="14" t="s">
        <x:v>94</x:v>
      </x:c>
      <x:c r="E352" s="15">
        <x:v>44771.48123137894</x:v>
      </x:c>
      <x:c r="F352" t="s">
        <x:v>99</x:v>
      </x:c>
      <x:c r="G352" s="6">
        <x:v>116.25481520912574</x:v>
      </x:c>
      <x:c r="H352" t="s">
        <x:v>97</x:v>
      </x:c>
      <x:c r="I352" s="6">
        <x:v>27.462870125249538</x:v>
      </x:c>
      <x:c r="J352" t="s">
        <x:v>95</x:v>
      </x:c>
      <x:c r="K352" s="6">
        <x:v>1019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19.512</x:v>
      </x:c>
      <x:c r="S352" s="8">
        <x:v>114178.06795835434</x:v>
      </x:c>
      <x:c r="T352" s="12">
        <x:v>240311.65959285724</x:v>
      </x:c>
      <x:c r="U352" s="12">
        <x:v>22.75</x:v>
      </x:c>
      <x:c r="V352" s="12">
        <x:v>51</x:v>
      </x:c>
      <x:c r="W352" s="12">
        <x:f>NA()</x:f>
      </x:c>
    </x:row>
    <x:row r="353">
      <x:c r="A353">
        <x:v>38091</x:v>
      </x:c>
      <x:c r="B353" s="1">
        <x:v>44774.49744849558</x:v>
      </x:c>
      <x:c r="C353" s="6">
        <x:v>5.848926676666666</x:v>
      </x:c>
      <x:c r="D353" s="14" t="s">
        <x:v>94</x:v>
      </x:c>
      <x:c r="E353" s="15">
        <x:v>44771.48123137894</x:v>
      </x:c>
      <x:c r="F353" t="s">
        <x:v>99</x:v>
      </x:c>
      <x:c r="G353" s="6">
        <x:v>116.2818820336346</x:v>
      </x:c>
      <x:c r="H353" t="s">
        <x:v>97</x:v>
      </x:c>
      <x:c r="I353" s="6">
        <x:v>27.476063748414617</x:v>
      </x:c>
      <x:c r="J353" t="s">
        <x:v>95</x:v>
      </x:c>
      <x:c r="K353" s="6">
        <x:v>1019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19.508</x:v>
      </x:c>
      <x:c r="S353" s="8">
        <x:v>114182.83554596301</x:v>
      </x:c>
      <x:c r="T353" s="12">
        <x:v>240296.2644629671</x:v>
      </x:c>
      <x:c r="U353" s="12">
        <x:v>22.75</x:v>
      </x:c>
      <x:c r="V353" s="12">
        <x:v>51</x:v>
      </x:c>
      <x:c r="W353" s="12">
        <x:f>NA()</x:f>
      </x:c>
    </x:row>
    <x:row r="354">
      <x:c r="A354">
        <x:v>38096</x:v>
      </x:c>
      <x:c r="B354" s="1">
        <x:v>44774.49745968191</x:v>
      </x:c>
      <x:c r="C354" s="6">
        <x:v>5.865034985</x:v>
      </x:c>
      <x:c r="D354" s="14" t="s">
        <x:v>94</x:v>
      </x:c>
      <x:c r="E354" s="15">
        <x:v>44771.48123137894</x:v>
      </x:c>
      <x:c r="F354" t="s">
        <x:v>99</x:v>
      </x:c>
      <x:c r="G354" s="6">
        <x:v>116.22625885492938</x:v>
      </x:c>
      <x:c r="H354" t="s">
        <x:v>97</x:v>
      </x:c>
      <x:c r="I354" s="6">
        <x:v>27.478047304445226</x:v>
      </x:c>
      <x:c r="J354" t="s">
        <x:v>95</x:v>
      </x:c>
      <x:c r="K354" s="6">
        <x:v>1019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19.512999999999998</x:v>
      </x:c>
      <x:c r="S354" s="8">
        <x:v>114178.41375988834</x:v>
      </x:c>
      <x:c r="T354" s="12">
        <x:v>240298.37672424634</x:v>
      </x:c>
      <x:c r="U354" s="12">
        <x:v>22.75</x:v>
      </x:c>
      <x:c r="V354" s="12">
        <x:v>51</x:v>
      </x:c>
      <x:c r="W354" s="12">
        <x:f>NA()</x:f>
      </x:c>
    </x:row>
    <x:row r="355">
      <x:c r="A355">
        <x:v>38107</x:v>
      </x:c>
      <x:c r="B355" s="1">
        <x:v>44774.497471454786</x:v>
      </x:c>
      <x:c r="C355" s="6">
        <x:v>5.881987923333333</x:v>
      </x:c>
      <x:c r="D355" s="14" t="s">
        <x:v>94</x:v>
      </x:c>
      <x:c r="E355" s="15">
        <x:v>44771.48123137894</x:v>
      </x:c>
      <x:c r="F355" t="s">
        <x:v>99</x:v>
      </x:c>
      <x:c r="G355" s="6">
        <x:v>116.25357431732867</x:v>
      </x:c>
      <x:c r="H355" t="s">
        <x:v>97</x:v>
      </x:c>
      <x:c r="I355" s="6">
        <x:v>27.463922006742905</x:v>
      </x:c>
      <x:c r="J355" t="s">
        <x:v>95</x:v>
      </x:c>
      <x:c r="K355" s="6">
        <x:v>1019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19.512</x:v>
      </x:c>
      <x:c r="S355" s="8">
        <x:v>114178.73905655848</x:v>
      </x:c>
      <x:c r="T355" s="12">
        <x:v>240288.82905243803</x:v>
      </x:c>
      <x:c r="U355" s="12">
        <x:v>22.75</x:v>
      </x:c>
      <x:c r="V355" s="12">
        <x:v>51</x:v>
      </x:c>
      <x:c r="W355" s="12">
        <x:f>NA()</x:f>
      </x:c>
    </x:row>
    <x:row r="356">
      <x:c r="A356">
        <x:v>38115</x:v>
      </x:c>
      <x:c r="B356" s="1">
        <x:v>44774.497483228544</x:v>
      </x:c>
      <x:c r="C356" s="6">
        <x:v>5.898942135</x:v>
      </x:c>
      <x:c r="D356" s="14" t="s">
        <x:v>94</x:v>
      </x:c>
      <x:c r="E356" s="15">
        <x:v>44771.48123137894</x:v>
      </x:c>
      <x:c r="F356" t="s">
        <x:v>99</x:v>
      </x:c>
      <x:c r="G356" s="6">
        <x:v>116.23110006692818</x:v>
      </x:c>
      <x:c r="H356" t="s">
        <x:v>97</x:v>
      </x:c>
      <x:c r="I356" s="6">
        <x:v>27.482976145719476</x:v>
      </x:c>
      <x:c r="J356" t="s">
        <x:v>95</x:v>
      </x:c>
      <x:c r="K356" s="6">
        <x:v>1019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19.512</x:v>
      </x:c>
      <x:c r="S356" s="8">
        <x:v>114181.00220788295</x:v>
      </x:c>
      <x:c r="T356" s="12">
        <x:v>240296.49709307656</x:v>
      </x:c>
      <x:c r="U356" s="12">
        <x:v>22.75</x:v>
      </x:c>
      <x:c r="V356" s="12">
        <x:v>51</x:v>
      </x:c>
      <x:c r="W356" s="12">
        <x:f>NA()</x:f>
      </x:c>
    </x:row>
    <x:row r="357">
      <x:c r="A357">
        <x:v>38123</x:v>
      </x:c>
      <x:c r="B357" s="1">
        <x:v>44774.49749441391</x:v>
      </x:c>
      <x:c r="C357" s="6">
        <x:v>5.915049061666667</x:v>
      </x:c>
      <x:c r="D357" s="14" t="s">
        <x:v>94</x:v>
      </x:c>
      <x:c r="E357" s="15">
        <x:v>44771.48123137894</x:v>
      </x:c>
      <x:c r="F357" t="s">
        <x:v>99</x:v>
      </x:c>
      <x:c r="G357" s="6">
        <x:v>116.21169340113107</x:v>
      </x:c>
      <x:c r="H357" t="s">
        <x:v>97</x:v>
      </x:c>
      <x:c r="I357" s="6">
        <x:v>27.49039947520123</x:v>
      </x:c>
      <x:c r="J357" t="s">
        <x:v>95</x:v>
      </x:c>
      <x:c r="K357" s="6">
        <x:v>1019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19.512999999999998</x:v>
      </x:c>
      <x:c r="S357" s="8">
        <x:v>114170.2146223625</x:v>
      </x:c>
      <x:c r="T357" s="12">
        <x:v>240295.69746247813</x:v>
      </x:c>
      <x:c r="U357" s="12">
        <x:v>22.75</x:v>
      </x:c>
      <x:c r="V357" s="12">
        <x:v>51</x:v>
      </x:c>
      <x:c r="W357" s="12">
        <x:f>NA()</x:f>
      </x:c>
    </x:row>
    <x:row r="358">
      <x:c r="A358">
        <x:v>38135</x:v>
      </x:c>
      <x:c r="B358" s="1">
        <x:v>44774.49750618835</x:v>
      </x:c>
      <x:c r="C358" s="6">
        <x:v>5.932004255</x:v>
      </x:c>
      <x:c r="D358" s="14" t="s">
        <x:v>94</x:v>
      </x:c>
      <x:c r="E358" s="15">
        <x:v>44771.48123137894</x:v>
      </x:c>
      <x:c r="F358" t="s">
        <x:v>99</x:v>
      </x:c>
      <x:c r="G358" s="6">
        <x:v>116.24626569497583</x:v>
      </x:c>
      <x:c r="H358" t="s">
        <x:v>97</x:v>
      </x:c>
      <x:c r="I358" s="6">
        <x:v>27.497221739850374</x:v>
      </x:c>
      <x:c r="J358" t="s">
        <x:v>95</x:v>
      </x:c>
      <x:c r="K358" s="6">
        <x:v>1019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19.509</x:v>
      </x:c>
      <x:c r="S358" s="8">
        <x:v>114172.74794917645</x:v>
      </x:c>
      <x:c r="T358" s="12">
        <x:v>240295.55389008857</x:v>
      </x:c>
      <x:c r="U358" s="12">
        <x:v>22.75</x:v>
      </x:c>
      <x:c r="V358" s="12">
        <x:v>51</x:v>
      </x:c>
      <x:c r="W358" s="12">
        <x:f>NA()</x:f>
      </x:c>
    </x:row>
    <x:row r="359">
      <x:c r="A359">
        <x:v>38142</x:v>
      </x:c>
      <x:c r="B359" s="1">
        <x:v>44774.49751796214</x:v>
      </x:c>
      <x:c r="C359" s="6">
        <x:v>5.94895851</x:v>
      </x:c>
      <x:c r="D359" s="14" t="s">
        <x:v>94</x:v>
      </x:c>
      <x:c r="E359" s="15">
        <x:v>44771.48123137894</x:v>
      </x:c>
      <x:c r="F359" t="s">
        <x:v>99</x:v>
      </x:c>
      <x:c r="G359" s="6">
        <x:v>116.29274264561171</x:v>
      </x:c>
      <x:c r="H359" t="s">
        <x:v>97</x:v>
      </x:c>
      <x:c r="I359" s="6">
        <x:v>27.484929651885977</x:v>
      </x:c>
      <x:c r="J359" t="s">
        <x:v>95</x:v>
      </x:c>
      <x:c r="K359" s="6">
        <x:v>1019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19.506</x:v>
      </x:c>
      <x:c r="S359" s="8">
        <x:v>114176.3883763958</x:v>
      </x:c>
      <x:c r="T359" s="12">
        <x:v>240291.29423313437</x:v>
      </x:c>
      <x:c r="U359" s="12">
        <x:v>22.75</x:v>
      </x:c>
      <x:c r="V359" s="12">
        <x:v>51</x:v>
      </x:c>
      <x:c r="W359" s="12">
        <x:f>NA()</x:f>
      </x:c>
    </x:row>
    <x:row r="360">
      <x:c r="A360">
        <x:v>38150</x:v>
      </x:c>
      <x:c r="B360" s="1">
        <x:v>44774.49752914799</x:v>
      </x:c>
      <x:c r="C360" s="6">
        <x:v>5.965066133333333</x:v>
      </x:c>
      <x:c r="D360" s="14" t="s">
        <x:v>94</x:v>
      </x:c>
      <x:c r="E360" s="15">
        <x:v>44771.48123137894</x:v>
      </x:c>
      <x:c r="F360" t="s">
        <x:v>99</x:v>
      </x:c>
      <x:c r="G360" s="6">
        <x:v>116.25619078487476</x:v>
      </x:c>
      <x:c r="H360" t="s">
        <x:v>97</x:v>
      </x:c>
      <x:c r="I360" s="6">
        <x:v>27.48880661364501</x:v>
      </x:c>
      <x:c r="J360" t="s">
        <x:v>95</x:v>
      </x:c>
      <x:c r="K360" s="6">
        <x:v>1019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19.509</x:v>
      </x:c>
      <x:c r="S360" s="8">
        <x:v>114166.54639197647</x:v>
      </x:c>
      <x:c r="T360" s="12">
        <x:v>240291.283964874</x:v>
      </x:c>
      <x:c r="U360" s="12">
        <x:v>22.75</x:v>
      </x:c>
      <x:c r="V360" s="12">
        <x:v>51</x:v>
      </x:c>
      <x:c r="W360" s="12">
        <x:f>NA()</x:f>
      </x:c>
    </x:row>
    <x:row r="361">
      <x:c r="A361">
        <x:v>38163</x:v>
      </x:c>
      <x:c r="B361" s="1">
        <x:v>44774.497540889446</x:v>
      </x:c>
      <x:c r="C361" s="6">
        <x:v>5.981973833333333</x:v>
      </x:c>
      <x:c r="D361" s="14" t="s">
        <x:v>94</x:v>
      </x:c>
      <x:c r="E361" s="15">
        <x:v>44771.48123137894</x:v>
      </x:c>
      <x:c r="F361" t="s">
        <x:v>99</x:v>
      </x:c>
      <x:c r="G361" s="6">
        <x:v>116.25782146324522</x:v>
      </x:c>
      <x:c r="H361" t="s">
        <x:v>97</x:v>
      </x:c>
      <x:c r="I361" s="6">
        <x:v>27.487424130643376</x:v>
      </x:c>
      <x:c r="J361" t="s">
        <x:v>95</x:v>
      </x:c>
      <x:c r="K361" s="6">
        <x:v>1019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19.509</x:v>
      </x:c>
      <x:c r="S361" s="8">
        <x:v>114166.88487331133</x:v>
      </x:c>
      <x:c r="T361" s="12">
        <x:v>240290.91267601232</x:v>
      </x:c>
      <x:c r="U361" s="12">
        <x:v>22.75</x:v>
      </x:c>
      <x:c r="V361" s="12">
        <x:v>51</x:v>
      </x:c>
      <x:c r="W361" s="12">
        <x:f>NA()</x:f>
      </x:c>
    </x:row>
    <x:row r="362">
      <x:c r="A362">
        <x:v>38172</x:v>
      </x:c>
      <x:c r="B362" s="1">
        <x:v>44774.49755259319</x:v>
      </x:c>
      <x:c r="C362" s="6">
        <x:v>5.998827225</x:v>
      </x:c>
      <x:c r="D362" s="14" t="s">
        <x:v>94</x:v>
      </x:c>
      <x:c r="E362" s="15">
        <x:v>44771.48123137894</x:v>
      </x:c>
      <x:c r="F362" t="s">
        <x:v>99</x:v>
      </x:c>
      <x:c r="G362" s="6">
        <x:v>116.2794934393901</x:v>
      </x:c>
      <x:c r="H362" t="s">
        <x:v>97</x:v>
      </x:c>
      <x:c r="I362" s="6">
        <x:v>27.487123590936335</x:v>
      </x:c>
      <x:c r="J362" t="s">
        <x:v>95</x:v>
      </x:c>
      <x:c r="K362" s="6">
        <x:v>1019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19.506999999999998</x:v>
      </x:c>
      <x:c r="S362" s="8">
        <x:v>114160.71055962796</x:v>
      </x:c>
      <x:c r="T362" s="12">
        <x:v>240283.03969513805</x:v>
      </x:c>
      <x:c r="U362" s="12">
        <x:v>22.75</x:v>
      </x:c>
      <x:c r="V362" s="12">
        <x:v>51</x:v>
      </x:c>
      <x:c r="W362" s="12">
        <x:f>NA()</x:f>
      </x:c>
    </x:row>
    <x:row r="363">
      <x:c r="A363">
        <x:v>38177</x:v>
      </x:c>
      <x:c r="B363" s="1">
        <x:v>44774.49756375661</x:v>
      </x:c>
      <x:c r="C363" s="6">
        <x:v>6.014902555</x:v>
      </x:c>
      <x:c r="D363" s="14" t="s">
        <x:v>94</x:v>
      </x:c>
      <x:c r="E363" s="15">
        <x:v>44771.48123137894</x:v>
      </x:c>
      <x:c r="F363" t="s">
        <x:v>99</x:v>
      </x:c>
      <x:c r="G363" s="6">
        <x:v>116.26537268362374</x:v>
      </x:c>
      <x:c r="H363" t="s">
        <x:v>97</x:v>
      </x:c>
      <x:c r="I363" s="6">
        <x:v>27.481022640690753</x:v>
      </x:c>
      <x:c r="J363" t="s">
        <x:v>95</x:v>
      </x:c>
      <x:c r="K363" s="6">
        <x:v>1019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19.509</x:v>
      </x:c>
      <x:c r="S363" s="8">
        <x:v>114165.26098438706</x:v>
      </x:c>
      <x:c r="T363" s="12">
        <x:v>240286.4897852417</x:v>
      </x:c>
      <x:c r="U363" s="12">
        <x:v>22.75</x:v>
      </x:c>
      <x:c r="V363" s="12">
        <x:v>51</x:v>
      </x:c>
      <x:c r="W363" s="12">
        <x:f>NA()</x:f>
      </x:c>
    </x:row>
    <x:row r="364">
      <x:c r="A364">
        <x:v>38187</x:v>
      </x:c>
      <x:c r="B364" s="1">
        <x:v>44774.49757550202</x:v>
      </x:c>
      <x:c r="C364" s="6">
        <x:v>6.031815931666666</x:v>
      </x:c>
      <x:c r="D364" s="14" t="s">
        <x:v>94</x:v>
      </x:c>
      <x:c r="E364" s="15">
        <x:v>44771.48123137894</x:v>
      </x:c>
      <x:c r="F364" t="s">
        <x:v>99</x:v>
      </x:c>
      <x:c r="G364" s="6">
        <x:v>116.2532840129469</x:v>
      </x:c>
      <x:c r="H364" t="s">
        <x:v>97</x:v>
      </x:c>
      <x:c r="I364" s="6">
        <x:v>27.49127104127774</x:v>
      </x:c>
      <x:c r="J364" t="s">
        <x:v>95</x:v>
      </x:c>
      <x:c r="K364" s="6">
        <x:v>1019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19.509</x:v>
      </x:c>
      <x:c r="S364" s="8">
        <x:v>114162.2873383702</x:v>
      </x:c>
      <x:c r="T364" s="12">
        <x:v>240284.09410536778</x:v>
      </x:c>
      <x:c r="U364" s="12">
        <x:v>22.75</x:v>
      </x:c>
      <x:c r="V364" s="12">
        <x:v>51</x:v>
      </x:c>
      <x:c r="W364" s="12">
        <x:f>NA()</x:f>
      </x:c>
    </x:row>
    <x:row r="365">
      <x:c r="A365">
        <x:v>38196</x:v>
      </x:c>
      <x:c r="B365" s="1">
        <x:v>44774.4975872761</x:v>
      </x:c>
      <x:c r="C365" s="6">
        <x:v>6.04877062</x:v>
      </x:c>
      <x:c r="D365" s="14" t="s">
        <x:v>94</x:v>
      </x:c>
      <x:c r="E365" s="15">
        <x:v>44771.48123137894</x:v>
      </x:c>
      <x:c r="F365" t="s">
        <x:v>99</x:v>
      </x:c>
      <x:c r="G365" s="6">
        <x:v>116.26355173072795</x:v>
      </x:c>
      <x:c r="H365" t="s">
        <x:v>97</x:v>
      </x:c>
      <x:c r="I365" s="6">
        <x:v>27.491601635365896</x:v>
      </x:c>
      <x:c r="J365" t="s">
        <x:v>95</x:v>
      </x:c>
      <x:c r="K365" s="6">
        <x:v>1019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19.508</x:v>
      </x:c>
      <x:c r="S365" s="8">
        <x:v>114159.75419445975</x:v>
      </x:c>
      <x:c r="T365" s="12">
        <x:v>240294.6524417187</x:v>
      </x:c>
      <x:c r="U365" s="12">
        <x:v>22.75</x:v>
      </x:c>
      <x:c r="V365" s="12">
        <x:v>51</x:v>
      </x:c>
      <x:c r="W365" s="12">
        <x:f>NA()</x:f>
      </x:c>
    </x:row>
    <x:row r="366">
      <x:c r="A366">
        <x:v>38204</x:v>
      </x:c>
      <x:c r="B366" s="1">
        <x:v>44774.4975984616</x:v>
      </x:c>
      <x:c r="C366" s="6">
        <x:v>6.064877743333334</x:v>
      </x:c>
      <x:c r="D366" s="14" t="s">
        <x:v>94</x:v>
      </x:c>
      <x:c r="E366" s="15">
        <x:v>44771.48123137894</x:v>
      </x:c>
      <x:c r="F366" t="s">
        <x:v>99</x:v>
      </x:c>
      <x:c r="G366" s="6">
        <x:v>116.26735810949658</x:v>
      </x:c>
      <x:c r="H366" t="s">
        <x:v>97</x:v>
      </x:c>
      <x:c r="I366" s="6">
        <x:v>27.479339621884264</x:v>
      </x:c>
      <x:c r="J366" t="s">
        <x:v>95</x:v>
      </x:c>
      <x:c r="K366" s="6">
        <x:v>1019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19.509</x:v>
      </x:c>
      <x:c r="S366" s="8">
        <x:v>114162.22409367614</x:v>
      </x:c>
      <x:c r="T366" s="12">
        <x:v>240291.67260974244</x:v>
      </x:c>
      <x:c r="U366" s="12">
        <x:v>22.75</x:v>
      </x:c>
      <x:c r="V366" s="12">
        <x:v>51</x:v>
      </x:c>
      <x:c r="W366" s="12">
        <x:f>NA()</x:f>
      </x:c>
    </x:row>
    <x:row r="367">
      <x:c r="A367">
        <x:v>38217</x:v>
      </x:c>
      <x:c r="B367" s="1">
        <x:v>44774.49761028274</x:v>
      </x:c>
      <x:c r="C367" s="6">
        <x:v>6.0819001833333335</x:v>
      </x:c>
      <x:c r="D367" s="14" t="s">
        <x:v>94</x:v>
      </x:c>
      <x:c r="E367" s="15">
        <x:v>44771.48123137894</x:v>
      </x:c>
      <x:c r="F367" t="s">
        <x:v>99</x:v>
      </x:c>
      <x:c r="G367" s="6">
        <x:v>116.258530465099</x:v>
      </x:c>
      <x:c r="H367" t="s">
        <x:v>97</x:v>
      </x:c>
      <x:c r="I367" s="6">
        <x:v>27.486823051255215</x:v>
      </x:c>
      <x:c r="J367" t="s">
        <x:v>95</x:v>
      </x:c>
      <x:c r="K367" s="6">
        <x:v>1019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19.509</x:v>
      </x:c>
      <x:c r="S367" s="8">
        <x:v>114158.00735711405</x:v>
      </x:c>
      <x:c r="T367" s="12">
        <x:v>240287.75074981613</x:v>
      </x:c>
      <x:c r="U367" s="12">
        <x:v>22.75</x:v>
      </x:c>
      <x:c r="V367" s="12">
        <x:v>51</x:v>
      </x:c>
      <x:c r="W367" s="12">
        <x:f>NA()</x:f>
      </x:c>
    </x:row>
    <x:row r="368">
      <x:c r="A368">
        <x:v>38226</x:v>
      </x:c>
      <x:c r="B368" s="1">
        <x:v>44774.497622055984</x:v>
      </x:c>
      <x:c r="C368" s="6">
        <x:v>6.098853645</x:v>
      </x:c>
      <x:c r="D368" s="14" t="s">
        <x:v>94</x:v>
      </x:c>
      <x:c r="E368" s="15">
        <x:v>44771.48123137894</x:v>
      </x:c>
      <x:c r="F368" t="s">
        <x:v>99</x:v>
      </x:c>
      <x:c r="G368" s="6">
        <x:v>116.30524888692386</x:v>
      </x:c>
      <x:c r="H368" t="s">
        <x:v>97</x:v>
      </x:c>
      <x:c r="I368" s="6">
        <x:v>27.483366846861827</x:v>
      </x:c>
      <x:c r="J368" t="s">
        <x:v>95</x:v>
      </x:c>
      <x:c r="K368" s="6">
        <x:v>1019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19.505</x:v>
      </x:c>
      <x:c r="S368" s="8">
        <x:v>114159.81508894362</x:v>
      </x:c>
      <x:c r="T368" s="12">
        <x:v>240277.6456385666</x:v>
      </x:c>
      <x:c r="U368" s="12">
        <x:v>22.75</x:v>
      </x:c>
      <x:c r="V368" s="12">
        <x:v>51</x:v>
      </x:c>
      <x:c r="W368" s="12">
        <x:f>NA()</x:f>
      </x:c>
    </x:row>
    <x:row r="369">
      <x:c r="A369">
        <x:v>38238</x:v>
      </x:c>
      <x:c r="B369" s="1">
        <x:v>44774.49763324122</x:v>
      </x:c>
      <x:c r="C369" s="6">
        <x:v>6.114960396666667</x:v>
      </x:c>
      <x:c r="D369" s="14" t="s">
        <x:v>94</x:v>
      </x:c>
      <x:c r="E369" s="15">
        <x:v>44771.48123137894</x:v>
      </x:c>
      <x:c r="F369" t="s">
        <x:v>99</x:v>
      </x:c>
      <x:c r="G369" s="6">
        <x:v>116.26399000792566</x:v>
      </x:c>
      <x:c r="H369" t="s">
        <x:v>97</x:v>
      </x:c>
      <x:c r="I369" s="6">
        <x:v>27.4821947435712</x:v>
      </x:c>
      <x:c r="J369" t="s">
        <x:v>95</x:v>
      </x:c>
      <x:c r="K369" s="6">
        <x:v>1019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19.509</x:v>
      </x:c>
      <x:c r="S369" s="8">
        <x:v>114165.58680993108</x:v>
      </x:c>
      <x:c r="T369" s="12">
        <x:v>240287.24879910637</x:v>
      </x:c>
      <x:c r="U369" s="12">
        <x:v>22.75</x:v>
      </x:c>
      <x:c r="V369" s="12">
        <x:v>51</x:v>
      </x:c>
      <x:c r="W369" s="12">
        <x:f>NA()</x:f>
      </x:c>
    </x:row>
    <x:row r="370">
      <x:c r="A370">
        <x:v>38241</x:v>
      </x:c>
      <x:c r="B370" s="1">
        <x:v>44774.497645015734</x:v>
      </x:c>
      <x:c r="C370" s="6">
        <x:v>6.131915683333333</x:v>
      </x:c>
      <x:c r="D370" s="14" t="s">
        <x:v>94</x:v>
      </x:c>
      <x:c r="E370" s="15">
        <x:v>44771.48123137894</x:v>
      </x:c>
      <x:c r="F370" t="s">
        <x:v>99</x:v>
      </x:c>
      <x:c r="G370" s="6">
        <x:v>116.22232483529207</x:v>
      </x:c>
      <x:c r="H370" t="s">
        <x:v>97</x:v>
      </x:c>
      <x:c r="I370" s="6">
        <x:v>27.481383287687095</x:v>
      </x:c>
      <x:c r="J370" t="s">
        <x:v>95</x:v>
      </x:c>
      <x:c r="K370" s="6">
        <x:v>1019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19.512999999999998</x:v>
      </x:c>
      <x:c r="S370" s="8">
        <x:v>114162.77387010434</x:v>
      </x:c>
      <x:c r="T370" s="12">
        <x:v>240285.15698859812</x:v>
      </x:c>
      <x:c r="U370" s="12">
        <x:v>22.75</x:v>
      </x:c>
      <x:c r="V370" s="12">
        <x:v>51</x:v>
      </x:c>
      <x:c r="W370" s="12">
        <x:f>NA()</x:f>
      </x:c>
    </x:row>
    <x:row r="371">
      <x:c r="A371">
        <x:v>38253</x:v>
      </x:c>
      <x:c r="B371" s="1">
        <x:v>44774.49765678912</x:v>
      </x:c>
      <x:c r="C371" s="6">
        <x:v>6.148869365</x:v>
      </x:c>
      <x:c r="D371" s="14" t="s">
        <x:v>94</x:v>
      </x:c>
      <x:c r="E371" s="15">
        <x:v>44771.48123137894</x:v>
      </x:c>
      <x:c r="F371" t="s">
        <x:v>99</x:v>
      </x:c>
      <x:c r="G371" s="6">
        <x:v>116.27507411610577</x:v>
      </x:c>
      <x:c r="H371" t="s">
        <x:v>97</x:v>
      </x:c>
      <x:c r="I371" s="6">
        <x:v>27.481834096487546</x:v>
      </x:c>
      <x:c r="J371" t="s">
        <x:v>95</x:v>
      </x:c>
      <x:c r="K371" s="6">
        <x:v>1019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19.508</x:v>
      </x:c>
      <x:c r="S371" s="8">
        <x:v>114161.27485602992</x:v>
      </x:c>
      <x:c r="T371" s="12">
        <x:v>240285.07160623747</x:v>
      </x:c>
      <x:c r="U371" s="12">
        <x:v>22.75</x:v>
      </x:c>
      <x:c r="V371" s="12">
        <x:v>51</x:v>
      </x:c>
      <x:c r="W371" s="12">
        <x:f>NA()</x:f>
      </x:c>
    </x:row>
    <x:row r="372">
      <x:c r="A372">
        <x:v>38265</x:v>
      </x:c>
      <x:c r="B372" s="1">
        <x:v>44774.49766797486</x:v>
      </x:c>
      <x:c r="C372" s="6">
        <x:v>6.164976833333333</x:v>
      </x:c>
      <x:c r="D372" s="14" t="s">
        <x:v>94</x:v>
      </x:c>
      <x:c r="E372" s="15">
        <x:v>44771.48123137894</x:v>
      </x:c>
      <x:c r="F372" t="s">
        <x:v>99</x:v>
      </x:c>
      <x:c r="G372" s="6">
        <x:v>116.2632100484658</x:v>
      </x:c>
      <x:c r="H372" t="s">
        <x:v>97</x:v>
      </x:c>
      <x:c r="I372" s="6">
        <x:v>27.48285592999264</x:v>
      </x:c>
      <x:c r="J372" t="s">
        <x:v>95</x:v>
      </x:c>
      <x:c r="K372" s="6">
        <x:v>1019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19.509</x:v>
      </x:c>
      <x:c r="S372" s="8">
        <x:v>114157.16748724377</x:v>
      </x:c>
      <x:c r="T372" s="12">
        <x:v>240282.9233706586</x:v>
      </x:c>
      <x:c r="U372" s="12">
        <x:v>22.75</x:v>
      </x:c>
      <x:c r="V372" s="12">
        <x:v>51</x:v>
      </x:c>
      <x:c r="W372" s="12">
        <x:f>NA()</x:f>
      </x:c>
    </x:row>
    <x:row r="373">
      <x:c r="A373">
        <x:v>38271</x:v>
      </x:c>
      <x:c r="B373" s="1">
        <x:v>44774.49767974803</x:v>
      </x:c>
      <x:c r="C373" s="6">
        <x:v>6.181930195</x:v>
      </x:c>
      <x:c r="D373" s="14" t="s">
        <x:v>94</x:v>
      </x:c>
      <x:c r="E373" s="15">
        <x:v>44771.48123137894</x:v>
      </x:c>
      <x:c r="F373" t="s">
        <x:v>99</x:v>
      </x:c>
      <x:c r="G373" s="6">
        <x:v>116.25821141342028</x:v>
      </x:c>
      <x:c r="H373" t="s">
        <x:v>97</x:v>
      </x:c>
      <x:c r="I373" s="6">
        <x:v>27.487093536966768</x:v>
      </x:c>
      <x:c r="J373" t="s">
        <x:v>95</x:v>
      </x:c>
      <x:c r="K373" s="6">
        <x:v>1019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19.509</x:v>
      </x:c>
      <x:c r="S373" s="8">
        <x:v>114158.6157574408</x:v>
      </x:c>
      <x:c r="T373" s="12">
        <x:v>240283.90191960314</x:v>
      </x:c>
      <x:c r="U373" s="12">
        <x:v>22.75</x:v>
      </x:c>
      <x:c r="V373" s="12">
        <x:v>51</x:v>
      </x:c>
      <x:c r="W373" s="12">
        <x:f>NA()</x:f>
      </x:c>
    </x:row>
    <x:row r="374">
      <x:c r="A374">
        <x:v>38277</x:v>
      </x:c>
      <x:c r="B374" s="1">
        <x:v>44774.497691496574</x:v>
      </x:c>
      <x:c r="C374" s="6">
        <x:v>6.1988481</x:v>
      </x:c>
      <x:c r="D374" s="14" t="s">
        <x:v>94</x:v>
      </x:c>
      <x:c r="E374" s="15">
        <x:v>44771.48123137894</x:v>
      </x:c>
      <x:c r="F374" t="s">
        <x:v>99</x:v>
      </x:c>
      <x:c r="G374" s="6">
        <x:v>116.26077743851307</x:v>
      </x:c>
      <x:c r="H374" t="s">
        <x:v>97</x:v>
      </x:c>
      <x:c r="I374" s="6">
        <x:v>27.475883425197026</x:v>
      </x:c>
      <x:c r="J374" t="s">
        <x:v>95</x:v>
      </x:c>
      <x:c r="K374" s="6">
        <x:v>1019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19.509999999999998</x:v>
      </x:c>
      <x:c r="S374" s="8">
        <x:v>114161.47456097798</x:v>
      </x:c>
      <x:c r="T374" s="12">
        <x:v>240281.72322633278</x:v>
      </x:c>
      <x:c r="U374" s="12">
        <x:v>22.75</x:v>
      </x:c>
      <x:c r="V374" s="12">
        <x:v>51</x:v>
      </x:c>
      <x:c r="W374" s="12">
        <x:f>NA()</x:f>
      </x:c>
    </x:row>
    <x:row r="375">
      <x:c r="A375">
        <x:v>38285</x:v>
      </x:c>
      <x:c r="B375" s="1">
        <x:v>44774.497702653214</x:v>
      </x:c>
      <x:c r="C375" s="6">
        <x:v>6.214913656666667</x:v>
      </x:c>
      <x:c r="D375" s="14" t="s">
        <x:v>94</x:v>
      </x:c>
      <x:c r="E375" s="15">
        <x:v>44771.48123137894</x:v>
      </x:c>
      <x:c r="F375" t="s">
        <x:v>99</x:v>
      </x:c>
      <x:c r="G375" s="6">
        <x:v>116.27885522634385</x:v>
      </x:c>
      <x:c r="H375" t="s">
        <x:v>97</x:v>
      </x:c>
      <x:c r="I375" s="6">
        <x:v>27.487664562429472</x:v>
      </x:c>
      <x:c r="J375" t="s">
        <x:v>95</x:v>
      </x:c>
      <x:c r="K375" s="6">
        <x:v>1019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19.506999999999998</x:v>
      </x:c>
      <x:c r="S375" s="8">
        <x:v>114149.54364896679</x:v>
      </x:c>
      <x:c r="T375" s="12">
        <x:v>240272.64689003077</x:v>
      </x:c>
      <x:c r="U375" s="12">
        <x:v>22.75</x:v>
      </x:c>
      <x:c r="V375" s="12">
        <x:v>51</x:v>
      </x:c>
      <x:c r="W375" s="12">
        <x:f>NA()</x:f>
      </x:c>
    </x:row>
    <x:row r="376">
      <x:c r="A376">
        <x:v>38298</x:v>
      </x:c>
      <x:c r="B376" s="1">
        <x:v>44774.49771442802</x:v>
      </x:c>
      <x:c r="C376" s="6">
        <x:v>6.231869383333334</x:v>
      </x:c>
      <x:c r="D376" s="14" t="s">
        <x:v>94</x:v>
      </x:c>
      <x:c r="E376" s="15">
        <x:v>44771.48123137894</x:v>
      </x:c>
      <x:c r="F376" t="s">
        <x:v>99</x:v>
      </x:c>
      <x:c r="G376" s="6">
        <x:v>116.23406347346656</x:v>
      </x:c>
      <x:c r="H376" t="s">
        <x:v>97</x:v>
      </x:c>
      <x:c r="I376" s="6">
        <x:v>27.489497855359787</x:v>
      </x:c>
      <x:c r="J376" t="s">
        <x:v>95</x:v>
      </x:c>
      <x:c r="K376" s="6">
        <x:v>1019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19.511</x:v>
      </x:c>
      <x:c r="S376" s="8">
        <x:v>114150.48039568744</x:v>
      </x:c>
      <x:c r="T376" s="12">
        <x:v>240284.37569017697</x:v>
      </x:c>
      <x:c r="U376" s="12">
        <x:v>22.75</x:v>
      </x:c>
      <x:c r="V376" s="12">
        <x:v>51</x:v>
      </x:c>
      <x:c r="W376" s="12">
        <x:f>NA()</x:f>
      </x:c>
    </x:row>
    <x:row r="377">
      <x:c r="A377">
        <x:v>38304</x:v>
      </x:c>
      <x:c r="B377" s="1">
        <x:v>44774.49772620167</x:v>
      </x:c>
      <x:c r="C377" s="6">
        <x:v>6.248823435</x:v>
      </x:c>
      <x:c r="D377" s="14" t="s">
        <x:v>94</x:v>
      </x:c>
      <x:c r="E377" s="15">
        <x:v>44771.48123137894</x:v>
      </x:c>
      <x:c r="F377" t="s">
        <x:v>99</x:v>
      </x:c>
      <x:c r="G377" s="6">
        <x:v>116.26135381878527</x:v>
      </x:c>
      <x:c r="H377" t="s">
        <x:v>97</x:v>
      </x:c>
      <x:c r="I377" s="6">
        <x:v>27.49346498447312</x:v>
      </x:c>
      <x:c r="J377" t="s">
        <x:v>95</x:v>
      </x:c>
      <x:c r="K377" s="6">
        <x:v>1019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19.508</x:v>
      </x:c>
      <x:c r="S377" s="8">
        <x:v>114152.0599689751</x:v>
      </x:c>
      <x:c r="T377" s="12">
        <x:v>240280.72196857785</x:v>
      </x:c>
      <x:c r="U377" s="12">
        <x:v>22.75</x:v>
      </x:c>
      <x:c r="V377" s="12">
        <x:v>51</x:v>
      </x:c>
      <x:c r="W377" s="12">
        <x:f>NA()</x:f>
      </x:c>
    </x:row>
    <x:row r="378">
      <x:c r="A378">
        <x:v>38319</x:v>
      </x:c>
      <x:c r="B378" s="1">
        <x:v>44774.49773738768</x:v>
      </x:c>
      <x:c r="C378" s="6">
        <x:v>6.264931303333333</x:v>
      </x:c>
      <x:c r="D378" s="14" t="s">
        <x:v>94</x:v>
      </x:c>
      <x:c r="E378" s="15">
        <x:v>44771.48123137894</x:v>
      </x:c>
      <x:c r="F378" t="s">
        <x:v>99</x:v>
      </x:c>
      <x:c r="G378" s="6">
        <x:v>116.24420995066457</x:v>
      </x:c>
      <x:c r="H378" t="s">
        <x:v>97</x:v>
      </x:c>
      <x:c r="I378" s="6">
        <x:v>27.49896487577371</x:v>
      </x:c>
      <x:c r="J378" t="s">
        <x:v>95</x:v>
      </x:c>
      <x:c r="K378" s="6">
        <x:v>1019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19.509</x:v>
      </x:c>
      <x:c r="S378" s="8">
        <x:v>114150.63458408152</x:v>
      </x:c>
      <x:c r="T378" s="12">
        <x:v>240281.04137615694</x:v>
      </x:c>
      <x:c r="U378" s="12">
        <x:v>22.75</x:v>
      </x:c>
      <x:c r="V378" s="12">
        <x:v>51</x:v>
      </x:c>
      <x:c r="W378" s="12">
        <x:f>NA()</x:f>
      </x:c>
    </x:row>
    <x:row r="379">
      <x:c r="A379">
        <x:v>38322</x:v>
      </x:c>
      <x:c r="B379" s="1">
        <x:v>44774.497749149734</x:v>
      </x:c>
      <x:c r="C379" s="6">
        <x:v>6.281868641666667</x:v>
      </x:c>
      <x:c r="D379" s="14" t="s">
        <x:v>94</x:v>
      </x:c>
      <x:c r="E379" s="15">
        <x:v>44771.48123137894</x:v>
      </x:c>
      <x:c r="F379" t="s">
        <x:v>99</x:v>
      </x:c>
      <x:c r="G379" s="6">
        <x:v>116.24567587952129</x:v>
      </x:c>
      <x:c r="H379" t="s">
        <x:v>97</x:v>
      </x:c>
      <x:c r="I379" s="6">
        <x:v>27.4886863977099</x:v>
      </x:c>
      <x:c r="J379" t="s">
        <x:v>95</x:v>
      </x:c>
      <x:c r="K379" s="6">
        <x:v>1019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19.509999999999998</x:v>
      </x:c>
      <x:c r="S379" s="8">
        <x:v>114155.02469322356</x:v>
      </x:c>
      <x:c r="T379" s="12">
        <x:v>240279.12582702935</x:v>
      </x:c>
      <x:c r="U379" s="12">
        <x:v>22.75</x:v>
      </x:c>
      <x:c r="V379" s="12">
        <x:v>51</x:v>
      </x:c>
      <x:c r="W379" s="12">
        <x:f>NA()</x:f>
      </x:c>
    </x:row>
    <x:row r="380">
      <x:c r="A380">
        <x:v>38331</x:v>
      </x:c>
      <x:c r="B380" s="1">
        <x:v>44774.497760924554</x:v>
      </x:c>
      <x:c r="C380" s="6">
        <x:v>6.298824386666666</x:v>
      </x:c>
      <x:c r="D380" s="14" t="s">
        <x:v>94</x:v>
      </x:c>
      <x:c r="E380" s="15">
        <x:v>44771.48123137894</x:v>
      </x:c>
      <x:c r="F380" t="s">
        <x:v>99</x:v>
      </x:c>
      <x:c r="G380" s="6">
        <x:v>116.24895951573788</x:v>
      </x:c>
      <x:c r="H380" t="s">
        <x:v>97</x:v>
      </x:c>
      <x:c r="I380" s="6">
        <x:v>27.494937632079655</x:v>
      </x:c>
      <x:c r="J380" t="s">
        <x:v>95</x:v>
      </x:c>
      <x:c r="K380" s="6">
        <x:v>1019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19.509</x:v>
      </x:c>
      <x:c r="S380" s="8">
        <x:v>114145.84490477371</x:v>
      </x:c>
      <x:c r="T380" s="12">
        <x:v>240275.78986846382</x:v>
      </x:c>
      <x:c r="U380" s="12">
        <x:v>22.75</x:v>
      </x:c>
      <x:c r="V380" s="12">
        <x:v>51</x:v>
      </x:c>
      <x:c r="W380" s="12">
        <x:f>NA()</x:f>
      </x:c>
    </x:row>
    <x:row r="381">
      <x:c r="A381">
        <x:v>38339</x:v>
      </x:c>
      <x:c r="B381" s="1">
        <x:v>44774.49777210962</x:v>
      </x:c>
      <x:c r="C381" s="6">
        <x:v>6.314930881666666</x:v>
      </x:c>
      <x:c r="D381" s="14" t="s">
        <x:v>94</x:v>
      </x:c>
      <x:c r="E381" s="15">
        <x:v>44771.48123137894</x:v>
      </x:c>
      <x:c r="F381" t="s">
        <x:v>99</x:v>
      </x:c>
      <x:c r="G381" s="6">
        <x:v>116.24956209438878</x:v>
      </x:c>
      <x:c r="H381" t="s">
        <x:v>97</x:v>
      </x:c>
      <x:c r="I381" s="6">
        <x:v>27.494426713449684</x:v>
      </x:c>
      <x:c r="J381" t="s">
        <x:v>95</x:v>
      </x:c>
      <x:c r="K381" s="6">
        <x:v>1019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19.509</x:v>
      </x:c>
      <x:c r="S381" s="8">
        <x:v>114143.21379512001</x:v>
      </x:c>
      <x:c r="T381" s="12">
        <x:v>240268.7669449338</x:v>
      </x:c>
      <x:c r="U381" s="12">
        <x:v>22.75</x:v>
      </x:c>
      <x:c r="V381" s="12">
        <x:v>51</x:v>
      </x:c>
      <x:c r="W381" s="12">
        <x:f>NA()</x:f>
      </x:c>
    </x:row>
    <x:row r="382">
      <x:c r="A382">
        <x:v>38349</x:v>
      </x:c>
      <x:c r="B382" s="1">
        <x:v>44774.49778388312</x:v>
      </x:c>
      <x:c r="C382" s="6">
        <x:v>6.331884726666667</x:v>
      </x:c>
      <x:c r="D382" s="14" t="s">
        <x:v>94</x:v>
      </x:c>
      <x:c r="E382" s="15">
        <x:v>44771.48123137894</x:v>
      </x:c>
      <x:c r="F382" t="s">
        <x:v>99</x:v>
      </x:c>
      <x:c r="G382" s="6">
        <x:v>116.2700271796319</x:v>
      </x:c>
      <x:c r="H382" t="s">
        <x:v>97</x:v>
      </x:c>
      <x:c r="I382" s="6">
        <x:v>27.495148010361845</x:v>
      </x:c>
      <x:c r="J382" t="s">
        <x:v>95</x:v>
      </x:c>
      <x:c r="K382" s="6">
        <x:v>1019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19.506999999999998</x:v>
      </x:c>
      <x:c r="S382" s="8">
        <x:v>114145.34832242022</x:v>
      </x:c>
      <x:c r="T382" s="12">
        <x:v>240269.27017726965</x:v>
      </x:c>
      <x:c r="U382" s="12">
        <x:v>22.75</x:v>
      </x:c>
      <x:c r="V382" s="12">
        <x:v>51</x:v>
      </x:c>
      <x:c r="W382" s="12">
        <x:f>NA()</x:f>
      </x:c>
    </x:row>
    <x:row r="383">
      <x:c r="A383">
        <x:v>38361</x:v>
      </x:c>
      <x:c r="B383" s="1">
        <x:v>44774.497795657444</x:v>
      </x:c>
      <x:c r="C383" s="6">
        <x:v>6.348839753333333</x:v>
      </x:c>
      <x:c r="D383" s="14" t="s">
        <x:v>94</x:v>
      </x:c>
      <x:c r="E383" s="15">
        <x:v>44771.48123137894</x:v>
      </x:c>
      <x:c r="F383" t="s">
        <x:v>99</x:v>
      </x:c>
      <x:c r="G383" s="6">
        <x:v>116.26353977136776</x:v>
      </x:c>
      <x:c r="H383" t="s">
        <x:v>97</x:v>
      </x:c>
      <x:c r="I383" s="6">
        <x:v>27.500647904420475</x:v>
      </x:c>
      <x:c r="J383" t="s">
        <x:v>95</x:v>
      </x:c>
      <x:c r="K383" s="6">
        <x:v>1019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19.506999999999998</x:v>
      </x:c>
      <x:c r="S383" s="8">
        <x:v>114142.48933348047</x:v>
      </x:c>
      <x:c r="T383" s="12">
        <x:v>240275.37022719643</x:v>
      </x:c>
      <x:c r="U383" s="12">
        <x:v>22.75</x:v>
      </x:c>
      <x:c r="V383" s="12">
        <x:v>51</x:v>
      </x:c>
      <x:c r="W383" s="12">
        <x:f>NA()</x:f>
      </x:c>
    </x:row>
    <x:row r="384">
      <x:c r="A384">
        <x:v>38366</x:v>
      </x:c>
      <x:c r="B384" s="1">
        <x:v>44774.49780684348</x:v>
      </x:c>
      <x:c r="C384" s="6">
        <x:v>6.364947651666666</x:v>
      </x:c>
      <x:c r="D384" s="14" t="s">
        <x:v>94</x:v>
      </x:c>
      <x:c r="E384" s="15">
        <x:v>44771.48123137894</x:v>
      </x:c>
      <x:c r="F384" t="s">
        <x:v>99</x:v>
      </x:c>
      <x:c r="G384" s="6">
        <x:v>116.28274336416274</x:v>
      </x:c>
      <x:c r="H384" t="s">
        <x:v>97</x:v>
      </x:c>
      <x:c r="I384" s="6">
        <x:v>27.49340487642121</x:v>
      </x:c>
      <x:c r="J384" t="s">
        <x:v>95</x:v>
      </x:c>
      <x:c r="K384" s="6">
        <x:v>1019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19.506</x:v>
      </x:c>
      <x:c r="S384" s="8">
        <x:v>114138.27253907839</x:v>
      </x:c>
      <x:c r="T384" s="12">
        <x:v>240268.26253432254</x:v>
      </x:c>
      <x:c r="U384" s="12">
        <x:v>22.75</x:v>
      </x:c>
      <x:c r="V384" s="12">
        <x:v>51</x:v>
      </x:c>
      <x:c r="W384" s="12">
        <x:f>NA()</x:f>
      </x:c>
    </x:row>
    <x:row r="385">
      <x:c r="A385">
        <x:v>38376</x:v>
      </x:c>
      <x:c r="B385" s="1">
        <x:v>44774.497818616066</x:v>
      </x:c>
      <x:c r="C385" s="6">
        <x:v>6.38190017</x:v>
      </x:c>
      <x:c r="D385" s="14" t="s">
        <x:v>94</x:v>
      </x:c>
      <x:c r="E385" s="15">
        <x:v>44771.48123137894</x:v>
      </x:c>
      <x:c r="F385" t="s">
        <x:v>99</x:v>
      </x:c>
      <x:c r="G385" s="6">
        <x:v>116.29988255945827</x:v>
      </x:c>
      <x:c r="H385" t="s">
        <x:v>97</x:v>
      </x:c>
      <x:c r="I385" s="6">
        <x:v>27.496951253323004</x:v>
      </x:c>
      <x:c r="J385" t="s">
        <x:v>95</x:v>
      </x:c>
      <x:c r="K385" s="6">
        <x:v>1019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19.503999999999998</x:v>
      </x:c>
      <x:c r="S385" s="8">
        <x:v>114137.96482842161</x:v>
      </x:c>
      <x:c r="T385" s="12">
        <x:v>240258.51739984995</x:v>
      </x:c>
      <x:c r="U385" s="12">
        <x:v>22.75</x:v>
      </x:c>
      <x:c r="V385" s="12">
        <x:v>51</x:v>
      </x:c>
      <x:c r="W385" s="12">
        <x:f>NA()</x:f>
      </x:c>
    </x:row>
    <x:row r="386">
      <x:c r="A386">
        <x:v>38388</x:v>
      </x:c>
      <x:c r="B386" s="1">
        <x:v>44774.49783035663</x:v>
      </x:c>
      <x:c r="C386" s="6">
        <x:v>6.398806578333334</x:v>
      </x:c>
      <x:c r="D386" s="14" t="s">
        <x:v>94</x:v>
      </x:c>
      <x:c r="E386" s="15">
        <x:v>44771.48123137894</x:v>
      </x:c>
      <x:c r="F386" t="s">
        <x:v>99</x:v>
      </x:c>
      <x:c r="G386" s="6">
        <x:v>116.26261810942994</x:v>
      </x:c>
      <x:c r="H386" t="s">
        <x:v>97</x:v>
      </x:c>
      <x:c r="I386" s="6">
        <x:v>27.501429310865205</x:v>
      </x:c>
      <x:c r="J386" t="s">
        <x:v>95</x:v>
      </x:c>
      <x:c r="K386" s="6">
        <x:v>1019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19.506999999999998</x:v>
      </x:c>
      <x:c r="S386" s="8">
        <x:v>114135.20718614268</x:v>
      </x:c>
      <x:c r="T386" s="12">
        <x:v>240262.79438019326</x:v>
      </x:c>
      <x:c r="U386" s="12">
        <x:v>22.75</x:v>
      </x:c>
      <x:c r="V386" s="12">
        <x:v>51</x:v>
      </x:c>
      <x:c r="W386" s="12">
        <x:f>NA()</x:f>
      </x:c>
    </x:row>
    <x:row r="387">
      <x:c r="A387">
        <x:v>38393</x:v>
      </x:c>
      <x:c r="B387" s="1">
        <x:v>44774.497841544064</x:v>
      </x:c>
      <x:c r="C387" s="6">
        <x:v>6.414916481666666</x:v>
      </x:c>
      <x:c r="D387" s="14" t="s">
        <x:v>94</x:v>
      </x:c>
      <x:c r="E387" s="15">
        <x:v>44771.48123137894</x:v>
      </x:c>
      <x:c r="F387" t="s">
        <x:v>99</x:v>
      </x:c>
      <x:c r="G387" s="6">
        <x:v>116.25684026074626</x:v>
      </x:c>
      <x:c r="H387" t="s">
        <x:v>97</x:v>
      </x:c>
      <x:c r="I387" s="6">
        <x:v>27.506328132335057</x:v>
      </x:c>
      <x:c r="J387" t="s">
        <x:v>95</x:v>
      </x:c>
      <x:c r="K387" s="6">
        <x:v>1019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19.506999999999998</x:v>
      </x:c>
      <x:c r="S387" s="8">
        <x:v>114138.818502919</x:v>
      </x:c>
      <x:c r="T387" s="12">
        <x:v>240262.0715315246</x:v>
      </x:c>
      <x:c r="U387" s="12">
        <x:v>22.75</x:v>
      </x:c>
      <x:c r="V387" s="12">
        <x:v>51</x:v>
      </x:c>
      <x:c r="W387" s="12">
        <x:f>NA()</x:f>
      </x:c>
    </x:row>
    <x:row r="388">
      <x:c r="A388">
        <x:v>38403</x:v>
      </x:c>
      <x:c r="B388" s="1">
        <x:v>44774.49785331697</x:v>
      </x:c>
      <x:c r="C388" s="6">
        <x:v>6.431869466666667</x:v>
      </x:c>
      <x:c r="D388" s="14" t="s">
        <x:v>94</x:v>
      </x:c>
      <x:c r="E388" s="15">
        <x:v>44771.48123137894</x:v>
      </x:c>
      <x:c r="F388" t="s">
        <x:v>99</x:v>
      </x:c>
      <x:c r="G388" s="6">
        <x:v>116.27655061414292</x:v>
      </x:c>
      <x:c r="H388" t="s">
        <x:v>97</x:v>
      </x:c>
      <x:c r="I388" s="6">
        <x:v>27.489618071324458</x:v>
      </x:c>
      <x:c r="J388" t="s">
        <x:v>95</x:v>
      </x:c>
      <x:c r="K388" s="6">
        <x:v>1019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19.506999999999998</x:v>
      </x:c>
      <x:c r="S388" s="8">
        <x:v>114136.51955372079</x:v>
      </x:c>
      <x:c r="T388" s="12">
        <x:v>240264.02249230983</x:v>
      </x:c>
      <x:c r="U388" s="12">
        <x:v>22.75</x:v>
      </x:c>
      <x:c r="V388" s="12">
        <x:v>51</x:v>
      </x:c>
      <x:c r="W388" s="12">
        <x:f>NA()</x:f>
      </x:c>
    </x:row>
    <x:row r="389">
      <x:c r="A389">
        <x:v>38415</x:v>
      </x:c>
      <x:c r="B389" s="1">
        <x:v>44774.497865092155</x:v>
      </x:c>
      <x:c r="C389" s="6">
        <x:v>6.448825738333333</x:v>
      </x:c>
      <x:c r="D389" s="14" t="s">
        <x:v>94</x:v>
      </x:c>
      <x:c r="E389" s="15">
        <x:v>44771.48123137894</x:v>
      </x:c>
      <x:c r="F389" t="s">
        <x:v>99</x:v>
      </x:c>
      <x:c r="G389" s="6">
        <x:v>116.29145432813912</x:v>
      </x:c>
      <x:c r="H389" t="s">
        <x:v>97</x:v>
      </x:c>
      <x:c r="I389" s="6">
        <x:v>27.495057848239867</x:v>
      </x:c>
      <x:c r="J389" t="s">
        <x:v>95</x:v>
      </x:c>
      <x:c r="K389" s="6">
        <x:v>1019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19.505</x:v>
      </x:c>
      <x:c r="S389" s="8">
        <x:v>114136.14753276859</x:v>
      </x:c>
      <x:c r="T389" s="12">
        <x:v>240271.1836575777</x:v>
      </x:c>
      <x:c r="U389" s="12">
        <x:v>22.75</x:v>
      </x:c>
      <x:c r="V389" s="12">
        <x:v>51</x:v>
      </x:c>
      <x:c r="W389" s="12">
        <x:f>NA()</x:f>
      </x:c>
    </x:row>
    <x:row r="390">
      <x:c r="A390">
        <x:v>38420</x:v>
      </x:c>
      <x:c r="B390" s="1">
        <x:v>44774.4978763117</x:v>
      </x:c>
      <x:c r="C390" s="6">
        <x:v>6.46498189</x:v>
      </x:c>
      <x:c r="D390" s="14" t="s">
        <x:v>94</x:v>
      </x:c>
      <x:c r="E390" s="15">
        <x:v>44771.48123137894</x:v>
      </x:c>
      <x:c r="F390" t="s">
        <x:v>99</x:v>
      </x:c>
      <x:c r="G390" s="6">
        <x:v>116.22373805042018</x:v>
      </x:c>
      <x:c r="H390" t="s">
        <x:v>97</x:v>
      </x:c>
      <x:c r="I390" s="6">
        <x:v>27.507289864996892</x:v>
      </x:c>
      <x:c r="J390" t="s">
        <x:v>95</x:v>
      </x:c>
      <x:c r="K390" s="6">
        <x:v>1019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19.509999999999998</x:v>
      </x:c>
      <x:c r="S390" s="8">
        <x:v>114128.97857282091</x:v>
      </x:c>
      <x:c r="T390" s="12">
        <x:v>240267.68036145644</x:v>
      </x:c>
      <x:c r="U390" s="12">
        <x:v>22.75</x:v>
      </x:c>
      <x:c r="V390" s="12">
        <x:v>51</x:v>
      </x:c>
      <x:c r="W390" s="12">
        <x:f>NA()</x:f>
      </x:c>
    </x:row>
    <x:row r="391">
      <x:c r="A391">
        <x:v>38444</x:v>
      </x:c>
      <x:c r="B391" s="1">
        <x:v>44774.497888086546</x:v>
      </x:c>
      <x:c r="C391" s="6">
        <x:v>6.4819376533333335</x:v>
      </x:c>
      <x:c r="D391" s="14" t="s">
        <x:v>94</x:v>
      </x:c>
      <x:c r="E391" s="15">
        <x:v>44771.48123137894</x:v>
      </x:c>
      <x:c r="F391" t="s">
        <x:v>99</x:v>
      </x:c>
      <x:c r="G391" s="6">
        <x:v>116.31795812893334</x:v>
      </x:c>
      <x:c r="H391" t="s">
        <x:v>97</x:v>
      </x:c>
      <x:c r="I391" s="6">
        <x:v>27.490669961200638</x:v>
      </x:c>
      <x:c r="J391" t="s">
        <x:v>95</x:v>
      </x:c>
      <x:c r="K391" s="6">
        <x:v>1019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19.503</x:v>
      </x:c>
      <x:c r="S391" s="8">
        <x:v>114126.11522965449</x:v>
      </x:c>
      <x:c r="T391" s="12">
        <x:v>240257.07159604089</x:v>
      </x:c>
      <x:c r="U391" s="12">
        <x:v>22.75</x:v>
      </x:c>
      <x:c r="V391" s="12">
        <x:v>51</x:v>
      </x:c>
      <x:c r="W391" s="12">
        <x:f>NA()</x:f>
      </x:c>
    </x:row>
    <x:row r="392">
      <x:c r="A392">
        <x:v>38446</x:v>
      </x:c>
      <x:c r="B392" s="1">
        <x:v>44774.49789985985</x:v>
      </x:c>
      <x:c r="C392" s="6">
        <x:v>6.498891213333334</x:v>
      </x:c>
      <x:c r="D392" s="14" t="s">
        <x:v>94</x:v>
      </x:c>
      <x:c r="E392" s="15">
        <x:v>44771.48123137894</x:v>
      </x:c>
      <x:c r="F392" t="s">
        <x:v>99</x:v>
      </x:c>
      <x:c r="G392" s="6">
        <x:v>116.28282641955381</x:v>
      </x:c>
      <x:c r="H392" t="s">
        <x:v>97</x:v>
      </x:c>
      <x:c r="I392" s="6">
        <x:v>27.48429851899982</x:v>
      </x:c>
      <x:c r="J392" t="s">
        <x:v>95</x:v>
      </x:c>
      <x:c r="K392" s="6">
        <x:v>1019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19.506999999999998</x:v>
      </x:c>
      <x:c r="S392" s="8">
        <x:v>114133.27987367191</x:v>
      </x:c>
      <x:c r="T392" s="12">
        <x:v>240251.59784833988</x:v>
      </x:c>
      <x:c r="U392" s="12">
        <x:v>22.75</x:v>
      </x:c>
      <x:c r="V392" s="12">
        <x:v>51</x:v>
      </x:c>
      <x:c r="W392" s="12">
        <x:f>NA()</x:f>
      </x:c>
    </x:row>
    <x:row r="393">
      <x:c r="A393">
        <x:v>38454</x:v>
      </x:c>
      <x:c r="B393" s="1">
        <x:v>44774.49791104464</x:v>
      </x:c>
      <x:c r="C393" s="6">
        <x:v>6.514997313333334</x:v>
      </x:c>
      <x:c r="D393" s="14" t="s">
        <x:v>94</x:v>
      </x:c>
      <x:c r="E393" s="15">
        <x:v>44771.48123137894</x:v>
      </x:c>
      <x:c r="F393" t="s">
        <x:v>99</x:v>
      </x:c>
      <x:c r="G393" s="6">
        <x:v>116.28618268022915</x:v>
      </x:c>
      <x:c r="H393" t="s">
        <x:v>97</x:v>
      </x:c>
      <x:c r="I393" s="6">
        <x:v>27.490489637198607</x:v>
      </x:c>
      <x:c r="J393" t="s">
        <x:v>95</x:v>
      </x:c>
      <x:c r="K393" s="6">
        <x:v>1019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19.506</x:v>
      </x:c>
      <x:c r="S393" s="8">
        <x:v>114129.52650611708</x:v>
      </x:c>
      <x:c r="T393" s="12">
        <x:v>240261.15354643072</x:v>
      </x:c>
      <x:c r="U393" s="12">
        <x:v>22.75</x:v>
      </x:c>
      <x:c r="V393" s="12">
        <x:v>51</x:v>
      </x:c>
      <x:c r="W393" s="12">
        <x:f>NA()</x:f>
      </x:c>
    </x:row>
    <x:row r="394">
      <x:c r="A394">
        <x:v>38457</x:v>
      </x:c>
      <x:c r="B394" s="1">
        <x:v>44774.497922819595</x:v>
      </x:c>
      <x:c r="C394" s="6">
        <x:v>6.531953238333333</x:v>
      </x:c>
      <x:c r="D394" s="14" t="s">
        <x:v>94</x:v>
      </x:c>
      <x:c r="E394" s="15">
        <x:v>44771.48123137894</x:v>
      </x:c>
      <x:c r="F394" t="s">
        <x:v>99</x:v>
      </x:c>
      <x:c r="G394" s="6">
        <x:v>116.30087545646926</x:v>
      </x:c>
      <x:c r="H394" t="s">
        <x:v>97</x:v>
      </x:c>
      <x:c r="I394" s="6">
        <x:v>27.49610973982044</x:v>
      </x:c>
      <x:c r="J394" t="s">
        <x:v>95</x:v>
      </x:c>
      <x:c r="K394" s="6">
        <x:v>1019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19.503999999999998</x:v>
      </x:c>
      <x:c r="S394" s="8">
        <x:v>114132.27975463727</x:v>
      </x:c>
      <x:c r="T394" s="12">
        <x:v>240261.87059653088</x:v>
      </x:c>
      <x:c r="U394" s="12">
        <x:v>22.75</x:v>
      </x:c>
      <x:c r="V394" s="12">
        <x:v>51</x:v>
      </x:c>
      <x:c r="W394" s="12">
        <x:f>NA()</x:f>
      </x:c>
    </x:row>
    <x:row r="395">
      <x:c r="A395">
        <x:v>38469</x:v>
      </x:c>
      <x:c r="B395" s="1">
        <x:v>44774.497934593026</x:v>
      </x:c>
      <x:c r="C395" s="6">
        <x:v>6.54890699</x:v>
      </x:c>
      <x:c r="D395" s="14" t="s">
        <x:v>94</x:v>
      </x:c>
      <x:c r="E395" s="15">
        <x:v>44771.48123137894</x:v>
      </x:c>
      <x:c r="F395" t="s">
        <x:v>99</x:v>
      </x:c>
      <x:c r="G395" s="6">
        <x:v>116.28942249302878</x:v>
      </x:c>
      <x:c r="H395" t="s">
        <x:v>97</x:v>
      </x:c>
      <x:c r="I395" s="6">
        <x:v>27.50581721197068</x:v>
      </x:c>
      <x:c r="J395" t="s">
        <x:v>95</x:v>
      </x:c>
      <x:c r="K395" s="6">
        <x:v>1019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19.503999999999998</x:v>
      </x:c>
      <x:c r="S395" s="8">
        <x:v>114128.50169826338</x:v>
      </x:c>
      <x:c r="T395" s="12">
        <x:v>240254.22153934912</x:v>
      </x:c>
      <x:c r="U395" s="12">
        <x:v>22.75</x:v>
      </x:c>
      <x:c r="V395" s="12">
        <x:v>51</x:v>
      </x:c>
      <x:c r="W395" s="12">
        <x:f>NA()</x:f>
      </x:c>
    </x:row>
    <x:row r="396">
      <x:c r="A396">
        <x:v>38474</x:v>
      </x:c>
      <x:c r="B396" s="1">
        <x:v>44774.49794576547</x:v>
      </x:c>
      <x:c r="C396" s="6">
        <x:v>6.56499531</x:v>
      </x:c>
      <x:c r="D396" s="14" t="s">
        <x:v>94</x:v>
      </x:c>
      <x:c r="E396" s="15">
        <x:v>44771.48123137894</x:v>
      </x:c>
      <x:c r="F396" t="s">
        <x:v>99</x:v>
      </x:c>
      <x:c r="G396" s="6">
        <x:v>116.2659996855498</x:v>
      </x:c>
      <x:c r="H396" t="s">
        <x:v>97</x:v>
      </x:c>
      <x:c r="I396" s="6">
        <x:v>27.516636718659356</x:v>
      </x:c>
      <x:c r="J396" t="s">
        <x:v>95</x:v>
      </x:c>
      <x:c r="K396" s="6">
        <x:v>1019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19.505</x:v>
      </x:c>
      <x:c r="S396" s="8">
        <x:v>114126.41091130828</x:v>
      </x:c>
      <x:c r="T396" s="12">
        <x:v>240263.75720286206</x:v>
      </x:c>
      <x:c r="U396" s="12">
        <x:v>22.75</x:v>
      </x:c>
      <x:c r="V396" s="12">
        <x:v>51</x:v>
      </x:c>
      <x:c r="W396" s="12">
        <x:f>NA()</x:f>
      </x:c>
    </x:row>
    <x:row r="397">
      <x:c r="A397">
        <x:v>38484</x:v>
      </x:c>
      <x:c r="B397" s="1">
        <x:v>44774.49795751356</x:v>
      </x:c>
      <x:c r="C397" s="6">
        <x:v>6.5819125566666665</x:v>
      </x:c>
      <x:c r="D397" s="14" t="s">
        <x:v>94</x:v>
      </x:c>
      <x:c r="E397" s="15">
        <x:v>44771.48123137894</x:v>
      </x:c>
      <x:c r="F397" t="s">
        <x:v>99</x:v>
      </x:c>
      <x:c r="G397" s="6">
        <x:v>116.27044114552871</x:v>
      </x:c>
      <x:c r="H397" t="s">
        <x:v>97</x:v>
      </x:c>
      <x:c r="I397" s="6">
        <x:v>27.50383363952733</x:v>
      </x:c>
      <x:c r="J397" t="s">
        <x:v>95</x:v>
      </x:c>
      <x:c r="K397" s="6">
        <x:v>1019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19.506</x:v>
      </x:c>
      <x:c r="S397" s="8">
        <x:v>114127.14607176914</x:v>
      </x:c>
      <x:c r="T397" s="12">
        <x:v>240260.8044033813</x:v>
      </x:c>
      <x:c r="U397" s="12">
        <x:v>22.75</x:v>
      </x:c>
      <x:c r="V397" s="12">
        <x:v>51</x:v>
      </x:c>
      <x:c r="W397" s="12">
        <x:f>NA()</x:f>
      </x:c>
    </x:row>
    <x:row r="398">
      <x:c r="A398">
        <x:v>38496</x:v>
      </x:c>
      <x:c r="B398" s="1">
        <x:v>44774.4979692801</x:v>
      </x:c>
      <x:c r="C398" s="6">
        <x:v>6.598856381666667</x:v>
      </x:c>
      <x:c r="D398" s="14" t="s">
        <x:v>94</x:v>
      </x:c>
      <x:c r="E398" s="15">
        <x:v>44771.48123137894</x:v>
      </x:c>
      <x:c r="F398" t="s">
        <x:v>99</x:v>
      </x:c>
      <x:c r="G398" s="6">
        <x:v>116.26598577625398</x:v>
      </x:c>
      <x:c r="H398" t="s">
        <x:v>97</x:v>
      </x:c>
      <x:c r="I398" s="6">
        <x:v>27.49857417281555</x:v>
      </x:c>
      <x:c r="J398" t="s">
        <x:v>95</x:v>
      </x:c>
      <x:c r="K398" s="6">
        <x:v>1019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19.506999999999998</x:v>
      </x:c>
      <x:c r="S398" s="8">
        <x:v>114123.28456743788</x:v>
      </x:c>
      <x:c r="T398" s="12">
        <x:v>240255.9284284677</x:v>
      </x:c>
      <x:c r="U398" s="12">
        <x:v>22.75</x:v>
      </x:c>
      <x:c r="V398" s="12">
        <x:v>51</x:v>
      </x:c>
      <x:c r="W398" s="12">
        <x:f>NA()</x:f>
      </x:c>
    </x:row>
    <x:row r="399">
      <x:c r="A399">
        <x:v>38501</x:v>
      </x:c>
      <x:c r="B399" s="1">
        <x:v>44774.49798046421</x:v>
      </x:c>
      <x:c r="C399" s="6">
        <x:v>6.614961496666667</x:v>
      </x:c>
      <x:c r="D399" s="14" t="s">
        <x:v>94</x:v>
      </x:c>
      <x:c r="E399" s="15">
        <x:v>44771.48123137894</x:v>
      </x:c>
      <x:c r="F399" t="s">
        <x:v>99</x:v>
      </x:c>
      <x:c r="G399" s="6">
        <x:v>116.27852421628035</x:v>
      </x:c>
      <x:c r="H399" t="s">
        <x:v>97</x:v>
      </x:c>
      <x:c r="I399" s="6">
        <x:v>27.496981307380338</x:v>
      </x:c>
      <x:c r="J399" t="s">
        <x:v>95</x:v>
      </x:c>
      <x:c r="K399" s="6">
        <x:v>1019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19.506</x:v>
      </x:c>
      <x:c r="S399" s="8">
        <x:v>114122.1243502779</x:v>
      </x:c>
      <x:c r="T399" s="12">
        <x:v>240256.83181941832</x:v>
      </x:c>
      <x:c r="U399" s="12">
        <x:v>22.75</x:v>
      </x:c>
      <x:c r="V399" s="12">
        <x:v>51</x:v>
      </x:c>
      <x:c r="W399" s="12">
        <x:f>NA()</x:f>
      </x:c>
    </x:row>
    <x:row r="400">
      <x:c r="A400">
        <x:v>38511</x:v>
      </x:c>
      <x:c r="B400" s="1">
        <x:v>44774.49799223872</x:v>
      </x:c>
      <x:c r="C400" s="6">
        <x:v>6.631916788333333</x:v>
      </x:c>
      <x:c r="D400" s="14" t="s">
        <x:v>94</x:v>
      </x:c>
      <x:c r="E400" s="15">
        <x:v>44771.48123137894</x:v>
      </x:c>
      <x:c r="F400" t="s">
        <x:v>99</x:v>
      </x:c>
      <x:c r="G400" s="6">
        <x:v>116.27107925045705</x:v>
      </x:c>
      <x:c r="H400" t="s">
        <x:v>97</x:v>
      </x:c>
      <x:c r="I400" s="6">
        <x:v>27.503292665428035</x:v>
      </x:c>
      <x:c r="J400" t="s">
        <x:v>95</x:v>
      </x:c>
      <x:c r="K400" s="6">
        <x:v>1019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19.506</x:v>
      </x:c>
      <x:c r="S400" s="8">
        <x:v>114123.7548845898</x:v>
      </x:c>
      <x:c r="T400" s="12">
        <x:v>240258.81011836592</x:v>
      </x:c>
      <x:c r="U400" s="12">
        <x:v>22.75</x:v>
      </x:c>
      <x:c r="V400" s="12">
        <x:v>51</x:v>
      </x:c>
      <x:c r="W400" s="12">
        <x:f>NA()</x:f>
      </x:c>
    </x:row>
    <x:row r="401">
      <x:c r="A401">
        <x:v>38523</x:v>
      </x:c>
      <x:c r="B401" s="1">
        <x:v>44774.498004012305</x:v>
      </x:c>
      <x:c r="C401" s="6">
        <x:v>6.648870748333334</x:v>
      </x:c>
      <x:c r="D401" s="14" t="s">
        <x:v>94</x:v>
      </x:c>
      <x:c r="E401" s="15">
        <x:v>44771.48123137894</x:v>
      </x:c>
      <x:c r="F401" t="s">
        <x:v>99</x:v>
      </x:c>
      <x:c r="G401" s="6">
        <x:v>116.29545014666334</x:v>
      </x:c>
      <x:c r="H401" t="s">
        <x:v>97</x:v>
      </x:c>
      <x:c r="I401" s="6">
        <x:v>27.500708012602445</x:v>
      </x:c>
      <x:c r="J401" t="s">
        <x:v>95</x:v>
      </x:c>
      <x:c r="K401" s="6">
        <x:v>1019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19.503999999999998</x:v>
      </x:c>
      <x:c r="S401" s="8">
        <x:v>114111.87610201098</x:v>
      </x:c>
      <x:c r="T401" s="12">
        <x:v>240240.95015797202</x:v>
      </x:c>
      <x:c r="U401" s="12">
        <x:v>22.75</x:v>
      </x:c>
      <x:c r="V401" s="12">
        <x:v>51</x:v>
      </x:c>
      <x:c r="W401" s="12">
        <x:f>NA()</x:f>
      </x:c>
    </x:row>
    <x:row r="402">
      <x:c r="A402">
        <x:v>38528</x:v>
      </x:c>
      <x:c r="B402" s="1">
        <x:v>44774.4980151987</x:v>
      </x:c>
      <x:c r="C402" s="6">
        <x:v>6.664979156666667</x:v>
      </x:c>
      <x:c r="D402" s="14" t="s">
        <x:v>94</x:v>
      </x:c>
      <x:c r="E402" s="15">
        <x:v>44771.48123137894</x:v>
      </x:c>
      <x:c r="F402" t="s">
        <x:v>99</x:v>
      </x:c>
      <x:c r="G402" s="6">
        <x:v>116.26628148684307</x:v>
      </x:c>
      <x:c r="H402" t="s">
        <x:v>97</x:v>
      </x:c>
      <x:c r="I402" s="6">
        <x:v>27.48928747743139</x:v>
      </x:c>
      <x:c r="J402" t="s">
        <x:v>95</x:v>
      </x:c>
      <x:c r="K402" s="6">
        <x:v>1019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19.508</x:v>
      </x:c>
      <x:c r="S402" s="8">
        <x:v>114116.71201076506</x:v>
      </x:c>
      <x:c r="T402" s="12">
        <x:v>240249.9483180305</x:v>
      </x:c>
      <x:c r="U402" s="12">
        <x:v>22.75</x:v>
      </x:c>
      <x:c r="V402" s="12">
        <x:v>51</x:v>
      </x:c>
      <x:c r="W402" s="12">
        <x:f>NA()</x:f>
      </x:c>
    </x:row>
    <x:row r="403">
      <x:c r="A403">
        <x:v>38538</x:v>
      </x:c>
      <x:c r="B403" s="1">
        <x:v>44774.498026972266</x:v>
      </x:c>
      <x:c r="C403" s="6">
        <x:v>6.681933093333333</x:v>
      </x:c>
      <x:c r="D403" s="14" t="s">
        <x:v>94</x:v>
      </x:c>
      <x:c r="E403" s="15">
        <x:v>44771.48123137894</x:v>
      </x:c>
      <x:c r="F403" t="s">
        <x:v>99</x:v>
      </x:c>
      <x:c r="G403" s="6">
        <x:v>116.25200790540106</x:v>
      </x:c>
      <x:c r="H403" t="s">
        <x:v>97</x:v>
      </x:c>
      <x:c r="I403" s="6">
        <x:v>27.492352985688285</x:v>
      </x:c>
      <x:c r="J403" t="s">
        <x:v>95</x:v>
      </x:c>
      <x:c r="K403" s="6">
        <x:v>1019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19.509</x:v>
      </x:c>
      <x:c r="S403" s="8">
        <x:v>114111.6488033387</x:v>
      </x:c>
      <x:c r="T403" s="12">
        <x:v>240257.57903917666</x:v>
      </x:c>
      <x:c r="U403" s="12">
        <x:v>22.75</x:v>
      </x:c>
      <x:c r="V403" s="12">
        <x:v>51</x:v>
      </x:c>
      <x:c r="W403" s="12">
        <x:f>NA()</x:f>
      </x:c>
    </x:row>
    <x:row r="404">
      <x:c r="A404">
        <x:v>38550</x:v>
      </x:c>
      <x:c r="B404" s="1">
        <x:v>44774.498038746155</x:v>
      </x:c>
      <x:c r="C404" s="6">
        <x:v>6.698887495</x:v>
      </x:c>
      <x:c r="D404" s="14" t="s">
        <x:v>94</x:v>
      </x:c>
      <x:c r="E404" s="15">
        <x:v>44771.48123137894</x:v>
      </x:c>
      <x:c r="F404" t="s">
        <x:v>99</x:v>
      </x:c>
      <x:c r="G404" s="6">
        <x:v>116.28907866220244</x:v>
      </x:c>
      <x:c r="H404" t="s">
        <x:v>97</x:v>
      </x:c>
      <x:c r="I404" s="6">
        <x:v>27.497071469554157</x:v>
      </x:c>
      <x:c r="J404" t="s">
        <x:v>95</x:v>
      </x:c>
      <x:c r="K404" s="6">
        <x:v>1019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19.505</x:v>
      </x:c>
      <x:c r="S404" s="8">
        <x:v>114123.66643033807</x:v>
      </x:c>
      <x:c r="T404" s="12">
        <x:v>240258.20648283258</x:v>
      </x:c>
      <x:c r="U404" s="12">
        <x:v>22.75</x:v>
      </x:c>
      <x:c r="V404" s="12">
        <x:v>51</x:v>
      </x:c>
      <x:c r="W404" s="12">
        <x:f>NA()</x:f>
      </x:c>
    </x:row>
    <x:row r="405">
      <x:c r="A405">
        <x:v>38555</x:v>
      </x:c>
      <x:c r="B405" s="1">
        <x:v>44774.49804994678</x:v>
      </x:c>
      <x:c r="C405" s="6">
        <x:v>6.7150163916666665</x:v>
      </x:c>
      <x:c r="D405" s="14" t="s">
        <x:v>94</x:v>
      </x:c>
      <x:c r="E405" s="15">
        <x:v>44771.48123137894</x:v>
      </x:c>
      <x:c r="F405" t="s">
        <x:v>99</x:v>
      </x:c>
      <x:c r="G405" s="6">
        <x:v>116.26453234327128</x:v>
      </x:c>
      <x:c r="H405" t="s">
        <x:v>97</x:v>
      </x:c>
      <x:c r="I405" s="6">
        <x:v>27.499806389991136</x:v>
      </x:c>
      <x:c r="J405" t="s">
        <x:v>95</x:v>
      </x:c>
      <x:c r="K405" s="6">
        <x:v>1019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19.506999999999998</x:v>
      </x:c>
      <x:c r="S405" s="8">
        <x:v>114110.06500319844</x:v>
      </x:c>
      <x:c r="T405" s="12">
        <x:v>240254.02783429623</x:v>
      </x:c>
      <x:c r="U405" s="12">
        <x:v>22.75</x:v>
      </x:c>
      <x:c r="V405" s="12">
        <x:v>51</x:v>
      </x:c>
      <x:c r="W405" s="12">
        <x:f>NA()</x:f>
      </x:c>
    </x:row>
    <x:row r="406">
      <x:c r="A406">
        <x:v>38565</x:v>
      </x:c>
      <x:c r="B406" s="1">
        <x:v>44774.4980617063</x:v>
      </x:c>
      <x:c r="C406" s="6">
        <x:v>6.7319501016666665</x:v>
      </x:c>
      <x:c r="D406" s="14" t="s">
        <x:v>94</x:v>
      </x:c>
      <x:c r="E406" s="15">
        <x:v>44771.48123137894</x:v>
      </x:c>
      <x:c r="F406" t="s">
        <x:v>99</x:v>
      </x:c>
      <x:c r="G406" s="6">
        <x:v>116.32117497490125</x:v>
      </x:c>
      <x:c r="H406" t="s">
        <x:v>97</x:v>
      </x:c>
      <x:c r="I406" s="6">
        <x:v>27.496981307380338</x:v>
      </x:c>
      <x:c r="J406" t="s">
        <x:v>95</x:v>
      </x:c>
      <x:c r="K406" s="6">
        <x:v>1019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19.502</x:v>
      </x:c>
      <x:c r="S406" s="8">
        <x:v>114112.29724918629</x:v>
      </x:c>
      <x:c r="T406" s="12">
        <x:v>240257.93933188822</x:v>
      </x:c>
      <x:c r="U406" s="12">
        <x:v>22.75</x:v>
      </x:c>
      <x:c r="V406" s="12">
        <x:v>51</x:v>
      </x:c>
      <x:c r="W406" s="12">
        <x:f>NA()</x:f>
      </x:c>
    </x:row>
    <x:row r="407">
      <x:c r="A407">
        <x:v>38577</x:v>
      </x:c>
      <x:c r="B407" s="1">
        <x:v>44774.498073480536</x:v>
      </x:c>
      <x:c r="C407" s="6">
        <x:v>6.7489050016666665</x:v>
      </x:c>
      <x:c r="D407" s="14" t="s">
        <x:v>94</x:v>
      </x:c>
      <x:c r="E407" s="15">
        <x:v>44771.48123137894</x:v>
      </x:c>
      <x:c r="F407" t="s">
        <x:v>99</x:v>
      </x:c>
      <x:c r="G407" s="6">
        <x:v>116.2934754773632</x:v>
      </x:c>
      <x:c r="H407" t="s">
        <x:v>97</x:v>
      </x:c>
      <x:c r="I407" s="6">
        <x:v>27.49334476837066</x:v>
      </x:c>
      <x:c r="J407" t="s">
        <x:v>95</x:v>
      </x:c>
      <x:c r="K407" s="6">
        <x:v>1019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19.505</x:v>
      </x:c>
      <x:c r="S407" s="8">
        <x:v>114115.72758429794</x:v>
      </x:c>
      <x:c r="T407" s="12">
        <x:v>240256.6514910675</x:v>
      </x:c>
      <x:c r="U407" s="12">
        <x:v>22.75</x:v>
      </x:c>
      <x:c r="V407" s="12">
        <x:v>51</x:v>
      </x:c>
      <x:c r="W407" s="12">
        <x:f>NA()</x:f>
      </x:c>
    </x:row>
    <x:row r="408">
      <x:c r="A408">
        <x:v>38582</x:v>
      </x:c>
      <x:c r="B408" s="1">
        <x:v>44774.498084655934</x:v>
      </x:c>
      <x:c r="C408" s="6">
        <x:v>6.764997575</x:v>
      </x:c>
      <x:c r="D408" s="14" t="s">
        <x:v>94</x:v>
      </x:c>
      <x:c r="E408" s="15">
        <x:v>44771.48123137894</x:v>
      </x:c>
      <x:c r="F408" t="s">
        <x:v>99</x:v>
      </x:c>
      <x:c r="G408" s="6">
        <x:v>116.29991801983549</x:v>
      </x:c>
      <x:c r="H408" t="s">
        <x:v>97</x:v>
      </x:c>
      <x:c r="I408" s="6">
        <x:v>27.49692119926567</x:v>
      </x:c>
      <x:c r="J408" t="s">
        <x:v>95</x:v>
      </x:c>
      <x:c r="K408" s="6">
        <x:v>1019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19.503999999999998</x:v>
      </x:c>
      <x:c r="S408" s="8">
        <x:v>114109.1409430676</x:v>
      </x:c>
      <x:c r="T408" s="12">
        <x:v>240249.5851830091</x:v>
      </x:c>
      <x:c r="U408" s="12">
        <x:v>22.75</x:v>
      </x:c>
      <x:c r="V408" s="12">
        <x:v>51</x:v>
      </x:c>
      <x:c r="W408" s="12">
        <x:f>NA()</x:f>
      </x:c>
    </x:row>
    <x:row r="409">
      <x:c r="A409">
        <x:v>38592</x:v>
      </x:c>
      <x:c r="B409" s="1">
        <x:v>44774.498096406154</x:v>
      </x:c>
      <x:c r="C409" s="6">
        <x:v>6.7819179</x:v>
      </x:c>
      <x:c r="D409" s="14" t="s">
        <x:v>94</x:v>
      </x:c>
      <x:c r="E409" s="15">
        <x:v>44771.48123137894</x:v>
      </x:c>
      <x:c r="F409" t="s">
        <x:v>99</x:v>
      </x:c>
      <x:c r="G409" s="6">
        <x:v>116.325111883222</x:v>
      </x:c>
      <x:c r="H409" t="s">
        <x:v>97</x:v>
      </x:c>
      <x:c r="I409" s="6">
        <x:v>27.493645308635678</x:v>
      </x:c>
      <x:c r="J409" t="s">
        <x:v>95</x:v>
      </x:c>
      <x:c r="K409" s="6">
        <x:v>1019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19.502</x:v>
      </x:c>
      <x:c r="S409" s="8">
        <x:v>114102.15140781974</x:v>
      </x:c>
      <x:c r="T409" s="12">
        <x:v>240244.59140172423</x:v>
      </x:c>
      <x:c r="U409" s="12">
        <x:v>22.75</x:v>
      </x:c>
      <x:c r="V409" s="12">
        <x:v>51</x:v>
      </x:c>
      <x:c r="W409" s="12">
        <x:f>NA()</x:f>
      </x:c>
    </x:row>
    <x:row r="410">
      <x:c r="A410">
        <x:v>38604</x:v>
      </x:c>
      <x:c r="B410" s="1">
        <x:v>44774.49810818111</x:v>
      </x:c>
      <x:c r="C410" s="6">
        <x:v>6.798873835</x:v>
      </x:c>
      <x:c r="D410" s="14" t="s">
        <x:v>94</x:v>
      </x:c>
      <x:c r="E410" s="15">
        <x:v>44771.48123137894</x:v>
      </x:c>
      <x:c r="F410" t="s">
        <x:v>99</x:v>
      </x:c>
      <x:c r="G410" s="6">
        <x:v>116.30300313796343</x:v>
      </x:c>
      <x:c r="H410" t="s">
        <x:v>97</x:v>
      </x:c>
      <x:c r="I410" s="6">
        <x:v>27.49430649731221</x:v>
      </x:c>
      <x:c r="J410" t="s">
        <x:v>95</x:v>
      </x:c>
      <x:c r="K410" s="6">
        <x:v>1019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19.503999999999998</x:v>
      </x:c>
      <x:c r="S410" s="8">
        <x:v>114100.53647013207</x:v>
      </x:c>
      <x:c r="T410" s="12">
        <x:v>240247.11183219074</x:v>
      </x:c>
      <x:c r="U410" s="12">
        <x:v>22.75</x:v>
      </x:c>
      <x:c r="V410" s="12">
        <x:v>51</x:v>
      </x:c>
      <x:c r="W410" s="12">
        <x:f>NA()</x:f>
      </x:c>
    </x:row>
    <x:row r="411">
      <x:c r="A411">
        <x:v>38609</x:v>
      </x:c>
      <x:c r="B411" s="1">
        <x:v>44774.49811936614</x:v>
      </x:c>
      <x:c r="C411" s="6">
        <x:v>6.814980271666666</x:v>
      </x:c>
      <x:c r="D411" s="14" t="s">
        <x:v>94</x:v>
      </x:c>
      <x:c r="E411" s="15">
        <x:v>44771.48123137894</x:v>
      </x:c>
      <x:c r="F411" t="s">
        <x:v>99</x:v>
      </x:c>
      <x:c r="G411" s="6">
        <x:v>116.30279036705062</x:v>
      </x:c>
      <x:c r="H411" t="s">
        <x:v>97</x:v>
      </x:c>
      <x:c r="I411" s="6">
        <x:v>27.494486821518876</x:v>
      </x:c>
      <x:c r="J411" t="s">
        <x:v>95</x:v>
      </x:c>
      <x:c r="K411" s="6">
        <x:v>1019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19.503999999999998</x:v>
      </x:c>
      <x:c r="S411" s="8">
        <x:v>114106.13917210167</x:v>
      </x:c>
      <x:c r="T411" s="12">
        <x:v>240240.69807801757</x:v>
      </x:c>
      <x:c r="U411" s="12">
        <x:v>22.75</x:v>
      </x:c>
      <x:c r="V411" s="12">
        <x:v>51</x:v>
      </x:c>
      <x:c r="W411" s="12">
        <x:f>NA()</x:f>
      </x:c>
    </x:row>
    <x:row r="412">
      <x:c r="A412">
        <x:v>38619</x:v>
      </x:c>
      <x:c r="B412" s="1">
        <x:v>44774.49813114015</x:v>
      </x:c>
      <x:c r="C412" s="6">
        <x:v>6.831934843333333</x:v>
      </x:c>
      <x:c r="D412" s="14" t="s">
        <x:v>94</x:v>
      </x:c>
      <x:c r="E412" s="15">
        <x:v>44771.48123137894</x:v>
      </x:c>
      <x:c r="F412" t="s">
        <x:v>99</x:v>
      </x:c>
      <x:c r="G412" s="6">
        <x:v>116.3159719977095</x:v>
      </x:c>
      <x:c r="H412" t="s">
        <x:v>97</x:v>
      </x:c>
      <x:c r="I412" s="6">
        <x:v>27.492352985688285</x:v>
      </x:c>
      <x:c r="J412" t="s">
        <x:v>95</x:v>
      </x:c>
      <x:c r="K412" s="6">
        <x:v>1019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19.503</x:v>
      </x:c>
      <x:c r="S412" s="8">
        <x:v>114101.39890136024</x:v>
      </x:c>
      <x:c r="T412" s="12">
        <x:v>240245.09287966773</x:v>
      </x:c>
      <x:c r="U412" s="12">
        <x:v>22.75</x:v>
      </x:c>
      <x:c r="V412" s="12">
        <x:v>51</x:v>
      </x:c>
      <x:c r="W412" s="12">
        <x:f>NA()</x:f>
      </x:c>
    </x:row>
    <x:row r="413">
      <x:c r="A413">
        <x:v>38631</x:v>
      </x:c>
      <x:c r="B413" s="1">
        <x:v>44774.498142913595</x:v>
      </x:c>
      <x:c r="C413" s="6">
        <x:v>6.848888598333334</x:v>
      </x:c>
      <x:c r="D413" s="14" t="s">
        <x:v>94</x:v>
      </x:c>
      <x:c r="E413" s="15">
        <x:v>44771.48123137894</x:v>
      </x:c>
      <x:c r="F413" t="s">
        <x:v>99</x:v>
      </x:c>
      <x:c r="G413" s="6">
        <x:v>116.31363126889993</x:v>
      </x:c>
      <x:c r="H413" t="s">
        <x:v>97</x:v>
      </x:c>
      <x:c r="I413" s="6">
        <x:v>27.49433655134544</x:v>
      </x:c>
      <x:c r="J413" t="s">
        <x:v>95</x:v>
      </x:c>
      <x:c r="K413" s="6">
        <x:v>1019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19.503</x:v>
      </x:c>
      <x:c r="S413" s="8">
        <x:v>114099.0130826627</x:v>
      </x:c>
      <x:c r="T413" s="12">
        <x:v>240249.9980040487</x:v>
      </x:c>
      <x:c r="U413" s="12">
        <x:v>22.75</x:v>
      </x:c>
      <x:c r="V413" s="12">
        <x:v>51</x:v>
      </x:c>
      <x:c r="W413" s="12">
        <x:f>NA()</x:f>
      </x:c>
    </x:row>
    <x:row r="414">
      <x:c r="A414">
        <x:v>38636</x:v>
      </x:c>
      <x:c r="B414" s="1">
        <x:v>44774.498154100045</x:v>
      </x:c>
      <x:c r="C414" s="6">
        <x:v>6.8649970966666665</x:v>
      </x:c>
      <x:c r="D414" s="14" t="s">
        <x:v>94</x:v>
      </x:c>
      <x:c r="E414" s="15">
        <x:v>44771.48123137894</x:v>
      </x:c>
      <x:c r="F414" t="s">
        <x:v>99</x:v>
      </x:c>
      <x:c r="G414" s="6">
        <x:v>116.30376288413686</x:v>
      </x:c>
      <x:c r="H414" t="s">
        <x:v>97</x:v>
      </x:c>
      <x:c r="I414" s="6">
        <x:v>27.51173788214328</x:v>
      </x:c>
      <x:c r="J414" t="s">
        <x:v>95</x:v>
      </x:c>
      <x:c r="K414" s="6">
        <x:v>1019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19.502</x:v>
      </x:c>
      <x:c r="S414" s="8">
        <x:v>114088.41574438283</x:v>
      </x:c>
      <x:c r="T414" s="12">
        <x:v>240243.76300956978</x:v>
      </x:c>
      <x:c r="U414" s="12">
        <x:v>22.75</x:v>
      </x:c>
      <x:c r="V414" s="12">
        <x:v>51</x:v>
      </x:c>
      <x:c r="W414" s="12">
        <x:f>NA()</x:f>
      </x:c>
    </x:row>
    <x:row r="415">
      <x:c r="A415">
        <x:v>38646</x:v>
      </x:c>
      <x:c r="B415" s="1">
        <x:v>44774.49816587322</x:v>
      </x:c>
      <x:c r="C415" s="6">
        <x:v>6.88195047</x:v>
      </x:c>
      <x:c r="D415" s="14" t="s">
        <x:v>94</x:v>
      </x:c>
      <x:c r="E415" s="15">
        <x:v>44771.48123137894</x:v>
      </x:c>
      <x:c r="F415" t="s">
        <x:v>99</x:v>
      </x:c>
      <x:c r="G415" s="6">
        <x:v>116.28190634506106</x:v>
      </x:c>
      <x:c r="H415" t="s">
        <x:v>97</x:v>
      </x:c>
      <x:c r="I415" s="6">
        <x:v>27.512188695020996</x:v>
      </x:c>
      <x:c r="J415" t="s">
        <x:v>95</x:v>
      </x:c>
      <x:c r="K415" s="6">
        <x:v>1019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19.503999999999998</x:v>
      </x:c>
      <x:c r="S415" s="8">
        <x:v>114093.9508329428</x:v>
      </x:c>
      <x:c r="T415" s="12">
        <x:v>240252.0092303271</x:v>
      </x:c>
      <x:c r="U415" s="12">
        <x:v>22.75</x:v>
      </x:c>
      <x:c r="V415" s="12">
        <x:v>51</x:v>
      </x:c>
      <x:c r="W415" s="12">
        <x:f>NA()</x:f>
      </x:c>
    </x:row>
    <x:row r="416">
      <x:c r="A416">
        <x:v>38658</x:v>
      </x:c>
      <x:c r="B416" s="1">
        <x:v>44774.498177647205</x:v>
      </x:c>
      <x:c r="C416" s="6">
        <x:v>6.898905011666667</x:v>
      </x:c>
      <x:c r="D416" s="14" t="s">
        <x:v>94</x:v>
      </x:c>
      <x:c r="E416" s="15">
        <x:v>44771.48123137894</x:v>
      </x:c>
      <x:c r="F416" t="s">
        <x:v>99</x:v>
      </x:c>
      <x:c r="G416" s="6">
        <x:v>116.3031512460483</x:v>
      </x:c>
      <x:c r="H416" t="s">
        <x:v>97</x:v>
      </x:c>
      <x:c r="I416" s="6">
        <x:v>27.52129512811416</x:v>
      </x:c>
      <x:c r="J416" t="s">
        <x:v>95</x:v>
      </x:c>
      <x:c r="K416" s="6">
        <x:v>1019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19.500999999999998</x:v>
      </x:c>
      <x:c r="S416" s="8">
        <x:v>114101.57754743888</x:v>
      </x:c>
      <x:c r="T416" s="12">
        <x:v>240242.39052205547</x:v>
      </x:c>
      <x:c r="U416" s="12">
        <x:v>22.75</x:v>
      </x:c>
      <x:c r="V416" s="12">
        <x:v>51</x:v>
      </x:c>
      <x:c r="W416" s="12">
        <x:f>NA()</x:f>
      </x:c>
    </x:row>
    <x:row r="417">
      <x:c r="A417">
        <x:v>38671</x:v>
      </x:c>
      <x:c r="B417" s="1">
        <x:v>44774.4981888333</x:v>
      </x:c>
      <x:c r="C417" s="6">
        <x:v>6.915012975</x:v>
      </x:c>
      <x:c r="D417" s="14" t="s">
        <x:v>94</x:v>
      </x:c>
      <x:c r="E417" s="15">
        <x:v>44771.48123137894</x:v>
      </x:c>
      <x:c r="F417" t="s">
        <x:v>99</x:v>
      </x:c>
      <x:c r="G417" s="6">
        <x:v>116.3158196984266</x:v>
      </x:c>
      <x:c r="H417" t="s">
        <x:v>97</x:v>
      </x:c>
      <x:c r="I417" s="6">
        <x:v>27.501519473158623</x:v>
      </x:c>
      <x:c r="J417" t="s">
        <x:v>95</x:v>
      </x:c>
      <x:c r="K417" s="6">
        <x:v>1019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19.502</x:v>
      </x:c>
      <x:c r="S417" s="8">
        <x:v>114104.54128513068</x:v>
      </x:c>
      <x:c r="T417" s="12">
        <x:v>240245.28929128978</x:v>
      </x:c>
      <x:c r="U417" s="12">
        <x:v>22.75</x:v>
      </x:c>
      <x:c r="V417" s="12">
        <x:v>51</x:v>
      </x:c>
      <x:c r="W417" s="12">
        <x:f>NA()</x:f>
      </x:c>
    </x:row>
    <x:row r="418">
      <x:c r="A418">
        <x:v>38673</x:v>
      </x:c>
      <x:c r="B418" s="1">
        <x:v>44774.498200607355</x:v>
      </x:c>
      <x:c r="C418" s="6">
        <x:v>6.931967625</x:v>
      </x:c>
      <x:c r="D418" s="14" t="s">
        <x:v>94</x:v>
      </x:c>
      <x:c r="E418" s="15">
        <x:v>44771.48123137894</x:v>
      </x:c>
      <x:c r="F418" t="s">
        <x:v>99</x:v>
      </x:c>
      <x:c r="G418" s="6">
        <x:v>116.28608976678969</x:v>
      </x:c>
      <x:c r="H418" t="s">
        <x:v>97</x:v>
      </x:c>
      <x:c r="I418" s="6">
        <x:v>27.508642302019325</x:v>
      </x:c>
      <x:c r="J418" t="s">
        <x:v>95</x:v>
      </x:c>
      <x:c r="K418" s="6">
        <x:v>1019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19.503999999999998</x:v>
      </x:c>
      <x:c r="S418" s="8">
        <x:v>114095.5575531787</x:v>
      </x:c>
      <x:c r="T418" s="12">
        <x:v>240247.98624021478</x:v>
      </x:c>
      <x:c r="U418" s="12">
        <x:v>22.75</x:v>
      </x:c>
      <x:c r="V418" s="12">
        <x:v>51</x:v>
      </x:c>
      <x:c r="W418" s="12">
        <x:f>NA()</x:f>
      </x:c>
    </x:row>
    <x:row r="419">
      <x:c r="A419">
        <x:v>38685</x:v>
      </x:c>
      <x:c r="B419" s="1">
        <x:v>44774.49821233726</x:v>
      </x:c>
      <x:c r="C419" s="6">
        <x:v>6.9488586833333335</x:v>
      </x:c>
      <x:c r="D419" s="14" t="s">
        <x:v>94</x:v>
      </x:c>
      <x:c r="E419" s="15">
        <x:v>44771.48123137894</x:v>
      </x:c>
      <x:c r="F419" t="s">
        <x:v>99</x:v>
      </x:c>
      <x:c r="G419" s="6">
        <x:v>116.31840862456635</x:v>
      </x:c>
      <x:c r="H419" t="s">
        <x:v>97</x:v>
      </x:c>
      <x:c r="I419" s="6">
        <x:v>27.499325524698634</x:v>
      </x:c>
      <x:c r="J419" t="s">
        <x:v>95</x:v>
      </x:c>
      <x:c r="K419" s="6">
        <x:v>1019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19.502</x:v>
      </x:c>
      <x:c r="S419" s="8">
        <x:v>114090.82600483399</x:v>
      </x:c>
      <x:c r="T419" s="12">
        <x:v>240245.4086751202</x:v>
      </x:c>
      <x:c r="U419" s="12">
        <x:v>22.75</x:v>
      </x:c>
      <x:c r="V419" s="12">
        <x:v>51</x:v>
      </x:c>
      <x:c r="W419" s="12">
        <x:f>NA()</x:f>
      </x:c>
    </x:row>
    <x:row r="420">
      <x:c r="A420">
        <x:v>38695</x:v>
      </x:c>
      <x:c r="B420" s="1">
        <x:v>44774.49822347678</x:v>
      </x:c>
      <x:c r="C420" s="6">
        <x:v>6.964899585</x:v>
      </x:c>
      <x:c r="D420" s="14" t="s">
        <x:v>94</x:v>
      </x:c>
      <x:c r="E420" s="15">
        <x:v>44771.48123137894</x:v>
      </x:c>
      <x:c r="F420" t="s">
        <x:v>99</x:v>
      </x:c>
      <x:c r="G420" s="6">
        <x:v>116.31603248344635</x:v>
      </x:c>
      <x:c r="H420" t="s">
        <x:v>97</x:v>
      </x:c>
      <x:c r="I420" s="6">
        <x:v>27.50133914857406</x:v>
      </x:c>
      <x:c r="J420" t="s">
        <x:v>95</x:v>
      </x:c>
      <x:c r="K420" s="6">
        <x:v>1019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19.502</x:v>
      </x:c>
      <x:c r="S420" s="8">
        <x:v>114084.64734904448</x:v>
      </x:c>
      <x:c r="T420" s="12">
        <x:v>240239.09904054916</x:v>
      </x:c>
      <x:c r="U420" s="12">
        <x:v>22.75</x:v>
      </x:c>
      <x:c r="V420" s="12">
        <x:v>51</x:v>
      </x:c>
      <x:c r="W420" s="12">
        <x:f>NA()</x:f>
      </x:c>
    </x:row>
    <x:row r="421">
      <x:c r="A421">
        <x:v>38700</x:v>
      </x:c>
      <x:c r="B421" s="1">
        <x:v>44774.498235250576</x:v>
      </x:c>
      <x:c r="C421" s="6">
        <x:v>6.981853861666667</x:v>
      </x:c>
      <x:c r="D421" s="14" t="s">
        <x:v>94</x:v>
      </x:c>
      <x:c r="E421" s="15">
        <x:v>44771.48123137894</x:v>
      </x:c>
      <x:c r="F421" t="s">
        <x:v>99</x:v>
      </x:c>
      <x:c r="G421" s="6">
        <x:v>116.29947255247951</x:v>
      </x:c>
      <x:c r="H421" t="s">
        <x:v>97</x:v>
      </x:c>
      <x:c r="I421" s="6">
        <x:v>27.515374441081804</x:v>
      </x:c>
      <x:c r="J421" t="s">
        <x:v>95</x:v>
      </x:c>
      <x:c r="K421" s="6">
        <x:v>1019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19.502</x:v>
      </x:c>
      <x:c r="S421" s="8">
        <x:v>114088.5377261693</x:v>
      </x:c>
      <x:c r="T421" s="12">
        <x:v>240245.20163509843</x:v>
      </x:c>
      <x:c r="U421" s="12">
        <x:v>22.75</x:v>
      </x:c>
      <x:c r="V421" s="12">
        <x:v>51</x:v>
      </x:c>
      <x:c r="W421" s="12">
        <x:f>NA()</x:f>
      </x:c>
    </x:row>
    <x:row r="422">
      <x:c r="A422">
        <x:v>38716</x:v>
      </x:c>
      <x:c r="B422" s="1">
        <x:v>44774.49824702443</x:v>
      </x:c>
      <x:c r="C422" s="6">
        <x:v>6.998808206666666</x:v>
      </x:c>
      <x:c r="D422" s="14" t="s">
        <x:v>94</x:v>
      </x:c>
      <x:c r="E422" s="15">
        <x:v>44771.48123137894</x:v>
      </x:c>
      <x:c r="F422" t="s">
        <x:v>99</x:v>
      </x:c>
      <x:c r="G422" s="6">
        <x:v>116.29561723775984</x:v>
      </x:c>
      <x:c r="H422" t="s">
        <x:v>97</x:v>
      </x:c>
      <x:c r="I422" s="6">
        <x:v>27.509604035344182</x:v>
      </x:c>
      <x:c r="J422" t="s">
        <x:v>95</x:v>
      </x:c>
      <x:c r="K422" s="6">
        <x:v>1019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19.503</x:v>
      </x:c>
      <x:c r="S422" s="8">
        <x:v>114096.89063786504</x:v>
      </x:c>
      <x:c r="T422" s="12">
        <x:v>240245.04861428615</x:v>
      </x:c>
      <x:c r="U422" s="12">
        <x:v>22.75</x:v>
      </x:c>
      <x:c r="V422" s="12">
        <x:v>51</x:v>
      </x:c>
      <x:c r="W422" s="12">
        <x:f>NA()</x:f>
      </x:c>
    </x:row>
    <x:row r="423">
      <x:c r="A423">
        <x:v>38722</x:v>
      </x:c>
      <x:c r="B423" s="1">
        <x:v>44774.498258210464</x:v>
      </x:c>
      <x:c r="C423" s="6">
        <x:v>7.0149161</x:v>
      </x:c>
      <x:c r="D423" s="14" t="s">
        <x:v>94</x:v>
      </x:c>
      <x:c r="E423" s="15">
        <x:v>44771.48123137894</x:v>
      </x:c>
      <x:c r="F423" t="s">
        <x:v>99</x:v>
      </x:c>
      <x:c r="G423" s="6">
        <x:v>116.29809922461796</x:v>
      </x:c>
      <x:c r="H423" t="s">
        <x:v>97</x:v>
      </x:c>
      <x:c r="I423" s="6">
        <x:v>27.507500244053062</x:v>
      </x:c>
      <x:c r="J423" t="s">
        <x:v>95</x:v>
      </x:c>
      <x:c r="K423" s="6">
        <x:v>1019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19.503</x:v>
      </x:c>
      <x:c r="S423" s="8">
        <x:v>114092.47467312774</x:v>
      </x:c>
      <x:c r="T423" s="12">
        <x:v>240242.93543231895</x:v>
      </x:c>
      <x:c r="U423" s="12">
        <x:v>22.75</x:v>
      </x:c>
      <x:c r="V423" s="12">
        <x:v>51</x:v>
      </x:c>
      <x:c r="W423" s="12">
        <x:f>NA()</x:f>
      </x:c>
    </x:row>
    <x:row r="424">
      <x:c r="A424">
        <x:v>38729</x:v>
      </x:c>
      <x:c r="B424" s="1">
        <x:v>44774.49826998406</x:v>
      </x:c>
      <x:c r="C424" s="6">
        <x:v>7.03187009</x:v>
      </x:c>
      <x:c r="D424" s="14" t="s">
        <x:v>94</x:v>
      </x:c>
      <x:c r="E424" s="15">
        <x:v>44771.48123137894</x:v>
      </x:c>
      <x:c r="F424" t="s">
        <x:v>99</x:v>
      </x:c>
      <x:c r="G424" s="6">
        <x:v>116.3278589349009</x:v>
      </x:c>
      <x:c r="H424" t="s">
        <x:v>97</x:v>
      </x:c>
      <x:c r="I424" s="6">
        <x:v>27.509393656155225</x:v>
      </x:c>
      <x:c r="J424" t="s">
        <x:v>95</x:v>
      </x:c>
      <x:c r="K424" s="6">
        <x:v>1019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19.5</x:v>
      </x:c>
      <x:c r="S424" s="8">
        <x:v>114095.56480856452</x:v>
      </x:c>
      <x:c r="T424" s="12">
        <x:v>240250.40090375004</x:v>
      </x:c>
      <x:c r="U424" s="12">
        <x:v>22.75</x:v>
      </x:c>
      <x:c r="V424" s="12">
        <x:v>51</x:v>
      </x:c>
      <x:c r="W424" s="12">
        <x:f>NA()</x:f>
      </x:c>
    </x:row>
    <x:row r="425">
      <x:c r="A425">
        <x:v>38738</x:v>
      </x:c>
      <x:c r="B425" s="1">
        <x:v>44774.49828175791</x:v>
      </x:c>
      <x:c r="C425" s="6">
        <x:v>7.048824416666666</x:v>
      </x:c>
      <x:c r="D425" s="14" t="s">
        <x:v>94</x:v>
      </x:c>
      <x:c r="E425" s="15">
        <x:v>44771.48123137894</x:v>
      </x:c>
      <x:c r="F425" t="s">
        <x:v>99</x:v>
      </x:c>
      <x:c r="G425" s="6">
        <x:v>116.33523623054516</x:v>
      </x:c>
      <x:c r="H425" t="s">
        <x:v>97</x:v>
      </x:c>
      <x:c r="I425" s="6">
        <x:v>27.503142394860333</x:v>
      </x:c>
      <x:c r="J425" t="s">
        <x:v>95</x:v>
      </x:c>
      <x:c r="K425" s="6">
        <x:v>1019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19.5</x:v>
      </x:c>
      <x:c r="S425" s="8">
        <x:v>114083.6629723825</x:v>
      </x:c>
      <x:c r="T425" s="12">
        <x:v>240236.27629252835</x:v>
      </x:c>
      <x:c r="U425" s="12">
        <x:v>22.75</x:v>
      </x:c>
      <x:c r="V425" s="12">
        <x:v>51</x:v>
      </x:c>
      <x:c r="W425" s="12">
        <x:f>NA()</x:f>
      </x:c>
    </x:row>
    <x:row r="426">
      <x:c r="A426">
        <x:v>38750</x:v>
      </x:c>
      <x:c r="B426" s="1">
        <x:v>44774.49829294336</x:v>
      </x:c>
      <x:c r="C426" s="6">
        <x:v>7.0649314683333335</x:v>
      </x:c>
      <x:c r="D426" s="14" t="s">
        <x:v>94</x:v>
      </x:c>
      <x:c r="E426" s="15">
        <x:v>44771.48123137894</x:v>
      </x:c>
      <x:c r="F426" t="s">
        <x:v>99</x:v>
      </x:c>
      <x:c r="G426" s="6">
        <x:v>116.2781586755679</x:v>
      </x:c>
      <x:c r="H426" t="s">
        <x:v>97</x:v>
      </x:c>
      <x:c r="I426" s="6">
        <x:v>27.506328132335057</x:v>
      </x:c>
      <x:c r="J426" t="s">
        <x:v>95</x:v>
      </x:c>
      <x:c r="K426" s="6">
        <x:v>1019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19.505</x:v>
      </x:c>
      <x:c r="S426" s="8">
        <x:v>114086.26463973963</x:v>
      </x:c>
      <x:c r="T426" s="12">
        <x:v>240240.17191133028</x:v>
      </x:c>
      <x:c r="U426" s="12">
        <x:v>22.75</x:v>
      </x:c>
      <x:c r="V426" s="12">
        <x:v>51</x:v>
      </x:c>
      <x:c r="W426" s="12">
        <x:f>NA()</x:f>
      </x:c>
    </x:row>
    <x:row r="427">
      <x:c r="A427">
        <x:v>38754</x:v>
      </x:c>
      <x:c r="B427" s="1">
        <x:v>44774.498304717985</x:v>
      </x:c>
      <x:c r="C427" s="6">
        <x:v>7.081886923333333</x:v>
      </x:c>
      <x:c r="D427" s="14" t="s">
        <x:v>94</x:v>
      </x:c>
      <x:c r="E427" s="15">
        <x:v>44771.48123137894</x:v>
      </x:c>
      <x:c r="F427" t="s">
        <x:v>99</x:v>
      </x:c>
      <x:c r="G427" s="6">
        <x:v>116.35276891610944</x:v>
      </x:c>
      <x:c r="H427" t="s">
        <x:v>97</x:v>
      </x:c>
      <x:c r="I427" s="6">
        <x:v>27.515404495304665</x:v>
      </x:c>
      <x:c r="J427" t="s">
        <x:v>95</x:v>
      </x:c>
      <x:c r="K427" s="6">
        <x:v>1019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19.497</x:v>
      </x:c>
      <x:c r="S427" s="8">
        <x:v>114075.7024854399</x:v>
      </x:c>
      <x:c r="T427" s="12">
        <x:v>240243.201008939</x:v>
      </x:c>
      <x:c r="U427" s="12">
        <x:v>22.75</x:v>
      </x:c>
      <x:c r="V427" s="12">
        <x:v>51</x:v>
      </x:c>
      <x:c r="W427" s="12">
        <x:f>NA()</x:f>
      </x:c>
    </x:row>
    <x:row r="428">
      <x:c r="A428">
        <x:v>38765</x:v>
      </x:c>
      <x:c r="B428" s="1">
        <x:v>44774.49831649182</x:v>
      </x:c>
      <x:c r="C428" s="6">
        <x:v>7.098841261666666</x:v>
      </x:c>
      <x:c r="D428" s="14" t="s">
        <x:v>94</x:v>
      </x:c>
      <x:c r="E428" s="15">
        <x:v>44771.48123137894</x:v>
      </x:c>
      <x:c r="F428" t="s">
        <x:v>99</x:v>
      </x:c>
      <x:c r="G428" s="6">
        <x:v>116.33964456962713</x:v>
      </x:c>
      <x:c r="H428" t="s">
        <x:v>97</x:v>
      </x:c>
      <x:c r="I428" s="6">
        <x:v>27.490369421202104</x:v>
      </x:c>
      <x:c r="J428" t="s">
        <x:v>95</x:v>
      </x:c>
      <x:c r="K428" s="6">
        <x:v>1019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19.500999999999998</x:v>
      </x:c>
      <x:c r="S428" s="8">
        <x:v>114084.69155804884</x:v>
      </x:c>
      <x:c r="T428" s="12">
        <x:v>240241.4256919767</x:v>
      </x:c>
      <x:c r="U428" s="12">
        <x:v>22.75</x:v>
      </x:c>
      <x:c r="V428" s="12">
        <x:v>51</x:v>
      </x:c>
      <x:c r="W428" s="12">
        <x:f>NA()</x:f>
      </x:c>
    </x:row>
    <x:row r="429">
      <x:c r="A429">
        <x:v>38778</x:v>
      </x:c>
      <x:c r="B429" s="1">
        <x:v>44774.49832767754</x:v>
      </x:c>
      <x:c r="C429" s="6">
        <x:v>7.1149486883333335</x:v>
      </x:c>
      <x:c r="D429" s="14" t="s">
        <x:v>94</x:v>
      </x:c>
      <x:c r="E429" s="15">
        <x:v>44771.48123137894</x:v>
      </x:c>
      <x:c r="F429" t="s">
        <x:v>99</x:v>
      </x:c>
      <x:c r="G429" s="6">
        <x:v>116.31336330038482</x:v>
      </x:c>
      <x:c r="H429" t="s">
        <x:v>97</x:v>
      </x:c>
      <x:c r="I429" s="6">
        <x:v>27.512639507959193</x:v>
      </x:c>
      <x:c r="J429" t="s">
        <x:v>95</x:v>
      </x:c>
      <x:c r="K429" s="6">
        <x:v>1019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19.500999999999998</x:v>
      </x:c>
      <x:c r="S429" s="8">
        <x:v>114083.26398993294</x:v>
      </x:c>
      <x:c r="T429" s="12">
        <x:v>240231.62758067748</x:v>
      </x:c>
      <x:c r="U429" s="12">
        <x:v>22.75</x:v>
      </x:c>
      <x:c r="V429" s="12">
        <x:v>51</x:v>
      </x:c>
      <x:c r="W429" s="12">
        <x:f>NA()</x:f>
      </x:c>
    </x:row>
    <x:row r="430">
      <x:c r="A430">
        <x:v>38781</x:v>
      </x:c>
      <x:c r="B430" s="1">
        <x:v>44774.49833942479</x:v>
      </x:c>
      <x:c r="C430" s="6">
        <x:v>7.13186472</x:v>
      </x:c>
      <x:c r="D430" s="14" t="s">
        <x:v>94</x:v>
      </x:c>
      <x:c r="E430" s="15">
        <x:v>44771.48123137894</x:v>
      </x:c>
      <x:c r="F430" t="s">
        <x:v>99</x:v>
      </x:c>
      <x:c r="G430" s="6">
        <x:v>116.3329662147946</x:v>
      </x:c>
      <x:c r="H430" t="s">
        <x:v>97</x:v>
      </x:c>
      <x:c r="I430" s="6">
        <x:v>27.505065858634225</x:v>
      </x:c>
      <x:c r="J430" t="s">
        <x:v>95</x:v>
      </x:c>
      <x:c r="K430" s="6">
        <x:v>1019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19.5</x:v>
      </x:c>
      <x:c r="S430" s="8">
        <x:v>114084.3341156053</x:v>
      </x:c>
      <x:c r="T430" s="12">
        <x:v>240243.3983060802</x:v>
      </x:c>
      <x:c r="U430" s="12">
        <x:v>22.75</x:v>
      </x:c>
      <x:c r="V430" s="12">
        <x:v>51</x:v>
      </x:c>
      <x:c r="W430" s="12">
        <x:f>NA()</x:f>
      </x:c>
    </x:row>
    <x:row r="431">
      <x:c r="A431">
        <x:v>38790</x:v>
      </x:c>
      <x:c r="B431" s="1">
        <x:v>44774.498351177026</x:v>
      </x:c>
      <x:c r="C431" s="6">
        <x:v>7.148787956666666</x:v>
      </x:c>
      <x:c r="D431" s="14" t="s">
        <x:v>94</x:v>
      </x:c>
      <x:c r="E431" s="15">
        <x:v>44771.48123137894</x:v>
      </x:c>
      <x:c r="F431" t="s">
        <x:v>99</x:v>
      </x:c>
      <x:c r="G431" s="6">
        <x:v>116.31451789985414</x:v>
      </x:c>
      <x:c r="H431" t="s">
        <x:v>97</x:v>
      </x:c>
      <x:c r="I431" s="6">
        <x:v>27.493585200580583</x:v>
      </x:c>
      <x:c r="J431" t="s">
        <x:v>95</x:v>
      </x:c>
      <x:c r="K431" s="6">
        <x:v>1019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19.503</x:v>
      </x:c>
      <x:c r="S431" s="8">
        <x:v>114082.62082858333</x:v>
      </x:c>
      <x:c r="T431" s="12">
        <x:v>240242.50279257464</x:v>
      </x:c>
      <x:c r="U431" s="12">
        <x:v>22.75</x:v>
      </x:c>
      <x:c r="V431" s="12">
        <x:v>51</x:v>
      </x:c>
      <x:c r="W431" s="12">
        <x:f>NA()</x:f>
      </x:c>
    </x:row>
    <x:row r="432">
      <x:c r="A432">
        <x:v>38805</x:v>
      </x:c>
      <x:c r="B432" s="1">
        <x:v>44774.49836234491</x:v>
      </x:c>
      <x:c r="C432" s="6">
        <x:v>7.164869705</x:v>
      </x:c>
      <x:c r="D432" s="14" t="s">
        <x:v>94</x:v>
      </x:c>
      <x:c r="E432" s="15">
        <x:v>44771.48123137894</x:v>
      </x:c>
      <x:c r="F432" t="s">
        <x:v>99</x:v>
      </x:c>
      <x:c r="G432" s="6">
        <x:v>116.37260964130712</x:v>
      </x:c>
      <x:c r="H432" t="s">
        <x:v>97</x:v>
      </x:c>
      <x:c r="I432" s="6">
        <x:v>27.489557963341213</x:v>
      </x:c>
      <x:c r="J432" t="s">
        <x:v>95</x:v>
      </x:c>
      <x:c r="K432" s="6">
        <x:v>1019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19.497999999999998</x:v>
      </x:c>
      <x:c r="S432" s="8">
        <x:v>114077.06652261609</x:v>
      </x:c>
      <x:c r="T432" s="12">
        <x:v>240229.98676539856</x:v>
      </x:c>
      <x:c r="U432" s="12">
        <x:v>22.75</x:v>
      </x:c>
      <x:c r="V432" s="12">
        <x:v>51</x:v>
      </x:c>
      <x:c r="W432" s="12">
        <x:f>NA()</x:f>
      </x:c>
    </x:row>
    <x:row r="433">
      <x:c r="A433">
        <x:v>38808</x:v>
      </x:c>
      <x:c r="B433" s="1">
        <x:v>44774.49837409033</x:v>
      </x:c>
      <x:c r="C433" s="6">
        <x:v>7.181783108333334</x:v>
      </x:c>
      <x:c r="D433" s="14" t="s">
        <x:v>94</x:v>
      </x:c>
      <x:c r="E433" s="15">
        <x:v>44771.48123137894</x:v>
      </x:c>
      <x:c r="F433" t="s">
        <x:v>99</x:v>
      </x:c>
      <x:c r="G433" s="6">
        <x:v>116.28643461308637</x:v>
      </x:c>
      <x:c r="H433" t="s">
        <x:v>97</x:v>
      </x:c>
      <x:c r="I433" s="6">
        <x:v>27.517388074585597</x:v>
      </x:c>
      <x:c r="J433" t="s">
        <x:v>95</x:v>
      </x:c>
      <x:c r="K433" s="6">
        <x:v>1019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19.503</x:v>
      </x:c>
      <x:c r="S433" s="8">
        <x:v>114086.04058302272</x:v>
      </x:c>
      <x:c r="T433" s="12">
        <x:v>240227.1677023619</x:v>
      </x:c>
      <x:c r="U433" s="12">
        <x:v>22.75</x:v>
      </x:c>
      <x:c r="V433" s="12">
        <x:v>51</x:v>
      </x:c>
      <x:c r="W433" s="12">
        <x:f>NA()</x:f>
      </x:c>
    </x:row>
    <x:row r="434">
      <x:c r="A434">
        <x:v>38817</x:v>
      </x:c>
      <x:c r="B434" s="1">
        <x:v>44774.498385899155</x:v>
      </x:c>
      <x:c r="C434" s="6">
        <x:v>7.198787816666667</x:v>
      </x:c>
      <x:c r="D434" s="14" t="s">
        <x:v>94</x:v>
      </x:c>
      <x:c r="E434" s="15">
        <x:v>44771.48123137894</x:v>
      </x:c>
      <x:c r="F434" t="s">
        <x:v>99</x:v>
      </x:c>
      <x:c r="G434" s="6">
        <x:v>116.28047892770374</x:v>
      </x:c>
      <x:c r="H434" t="s">
        <x:v>97</x:v>
      </x:c>
      <x:c r="I434" s="6">
        <x:v>27.52243719077387</x:v>
      </x:c>
      <x:c r="J434" t="s">
        <x:v>95</x:v>
      </x:c>
      <x:c r="K434" s="6">
        <x:v>1019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19.503</x:v>
      </x:c>
      <x:c r="S434" s="8">
        <x:v>114078.75680830899</x:v>
      </x:c>
      <x:c r="T434" s="12">
        <x:v>240235.64551049905</x:v>
      </x:c>
      <x:c r="U434" s="12">
        <x:v>22.75</x:v>
      </x:c>
      <x:c r="V434" s="12">
        <x:v>51</x:v>
      </x:c>
      <x:c r="W434" s="12">
        <x:f>NA()</x:f>
      </x:c>
    </x:row>
    <x:row r="435">
      <x:c r="A435">
        <x:v>38830</x:v>
      </x:c>
      <x:c r="B435" s="1">
        <x:v>44774.49839708296</x:v>
      </x:c>
      <x:c r="C435" s="6">
        <x:v>7.214892503333333</x:v>
      </x:c>
      <x:c r="D435" s="14" t="s">
        <x:v>94</x:v>
      </x:c>
      <x:c r="E435" s="15">
        <x:v>44771.48123137894</x:v>
      </x:c>
      <x:c r="F435" t="s">
        <x:v>99</x:v>
      </x:c>
      <x:c r="G435" s="6">
        <x:v>116.35159834614477</x:v>
      </x:c>
      <x:c r="H435" t="s">
        <x:v>97</x:v>
      </x:c>
      <x:c r="I435" s="6">
        <x:v>27.516396284798702</x:v>
      </x:c>
      <x:c r="J435" t="s">
        <x:v>95</x:v>
      </x:c>
      <x:c r="K435" s="6">
        <x:v>1019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19.497</x:v>
      </x:c>
      <x:c r="S435" s="8">
        <x:v>114072.72152101719</x:v>
      </x:c>
      <x:c r="T435" s="12">
        <x:v>240227.54995222745</x:v>
      </x:c>
      <x:c r="U435" s="12">
        <x:v>22.75</x:v>
      </x:c>
      <x:c r="V435" s="12">
        <x:v>51</x:v>
      </x:c>
      <x:c r="W435" s="12">
        <x:f>NA()</x:f>
      </x:c>
    </x:row>
    <x:row r="436">
      <x:c r="A436">
        <x:v>38839</x:v>
      </x:c>
      <x:c r="B436" s="1">
        <x:v>44774.49840885828</x:v>
      </x:c>
      <x:c r="C436" s="6">
        <x:v>7.23184895</x:v>
      </x:c>
      <x:c r="D436" s="14" t="s">
        <x:v>94</x:v>
      </x:c>
      <x:c r="E436" s="15">
        <x:v>44771.48123137894</x:v>
      </x:c>
      <x:c r="F436" t="s">
        <x:v>99</x:v>
      </x:c>
      <x:c r="G436" s="6">
        <x:v>116.30737972135118</x:v>
      </x:c>
      <x:c r="H436" t="s">
        <x:v>97</x:v>
      </x:c>
      <x:c r="I436" s="6">
        <x:v>27.50867235618125</x:v>
      </x:c>
      <x:c r="J436" t="s">
        <x:v>95</x:v>
      </x:c>
      <x:c r="K436" s="6">
        <x:v>1019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19.502</x:v>
      </x:c>
      <x:c r="S436" s="8">
        <x:v>114082.95014095714</x:v>
      </x:c>
      <x:c r="T436" s="12">
        <x:v>240229.77512504894</x:v>
      </x:c>
      <x:c r="U436" s="12">
        <x:v>22.75</x:v>
      </x:c>
      <x:c r="V436" s="12">
        <x:v>51</x:v>
      </x:c>
      <x:c r="W436" s="12">
        <x:f>NA()</x:f>
      </x:c>
    </x:row>
    <x:row r="437">
      <x:c r="A437">
        <x:v>38846</x:v>
      </x:c>
      <x:c r="B437" s="1">
        <x:v>44774.49842063214</x:v>
      </x:c>
      <x:c r="C437" s="6">
        <x:v>7.248803315</x:v>
      </x:c>
      <x:c r="D437" s="14" t="s">
        <x:v>94</x:v>
      </x:c>
      <x:c r="E437" s="15">
        <x:v>44771.48123137894</x:v>
      </x:c>
      <x:c r="F437" t="s">
        <x:v>99</x:v>
      </x:c>
      <x:c r="G437" s="6">
        <x:v>116.33558205119259</x:v>
      </x:c>
      <x:c r="H437" t="s">
        <x:v>97</x:v>
      </x:c>
      <x:c r="I437" s="6">
        <x:v>27.511888153095242</x:v>
      </x:c>
      <x:c r="J437" t="s">
        <x:v>95</x:v>
      </x:c>
      <x:c r="K437" s="6">
        <x:v>1019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19.499</x:v>
      </x:c>
      <x:c r="S437" s="8">
        <x:v>114074.95364159871</x:v>
      </x:c>
      <x:c r="T437" s="12">
        <x:v>240233.07186939268</x:v>
      </x:c>
      <x:c r="U437" s="12">
        <x:v>22.75</x:v>
      </x:c>
      <x:c r="V437" s="12">
        <x:v>51</x:v>
      </x:c>
      <x:c r="W437" s="12">
        <x:f>NA()</x:f>
      </x:c>
    </x:row>
    <x:row r="438">
      <x:c r="A438">
        <x:v>38858</x:v>
      </x:c>
      <x:c r="B438" s="1">
        <x:v>44774.498431816646</x:v>
      </x:c>
      <x:c r="C438" s="6">
        <x:v>7.264909008333333</x:v>
      </x:c>
      <x:c r="D438" s="14" t="s">
        <x:v>94</x:v>
      </x:c>
      <x:c r="E438" s="15">
        <x:v>44771.48123137894</x:v>
      </x:c>
      <x:c r="F438" t="s">
        <x:v>99</x:v>
      </x:c>
      <x:c r="G438" s="6">
        <x:v>116.3165193950203</x:v>
      </x:c>
      <x:c r="H438" t="s">
        <x:v>97</x:v>
      </x:c>
      <x:c r="I438" s="6">
        <x:v>27.509964685411887</x:v>
      </x:c>
      <x:c r="J438" t="s">
        <x:v>95</x:v>
      </x:c>
      <x:c r="K438" s="6">
        <x:v>1019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19.500999999999998</x:v>
      </x:c>
      <x:c r="S438" s="8">
        <x:v>114079.3971212969</x:v>
      </x:c>
      <x:c r="T438" s="12">
        <x:v>240228.11238168576</x:v>
      </x:c>
      <x:c r="U438" s="12">
        <x:v>22.75</x:v>
      </x:c>
      <x:c r="V438" s="12">
        <x:v>51</x:v>
      </x:c>
      <x:c r="W438" s="12">
        <x:f>NA()</x:f>
      </x:c>
    </x:row>
    <x:row r="439">
      <x:c r="A439">
        <x:v>38862</x:v>
      </x:c>
      <x:c r="B439" s="1">
        <x:v>44774.49844359145</x:v>
      </x:c>
      <x:c r="C439" s="6">
        <x:v>7.281864725</x:v>
      </x:c>
      <x:c r="D439" s="14" t="s">
        <x:v>94</x:v>
      </x:c>
      <x:c r="E439" s="15">
        <x:v>44771.48123137894</x:v>
      </x:c>
      <x:c r="F439" t="s">
        <x:v>99</x:v>
      </x:c>
      <x:c r="G439" s="6">
        <x:v>116.29564337646443</x:v>
      </x:c>
      <x:c r="H439" t="s">
        <x:v>97</x:v>
      </x:c>
      <x:c r="I439" s="6">
        <x:v>27.518620298669248</x:v>
      </x:c>
      <x:c r="J439" t="s">
        <x:v>95</x:v>
      </x:c>
      <x:c r="K439" s="6">
        <x:v>1019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19.502</x:v>
      </x:c>
      <x:c r="S439" s="8">
        <x:v>114073.91521680023</x:v>
      </x:c>
      <x:c r="T439" s="12">
        <x:v>240227.1949883735</x:v>
      </x:c>
      <x:c r="U439" s="12">
        <x:v>22.75</x:v>
      </x:c>
      <x:c r="V439" s="12">
        <x:v>51</x:v>
      </x:c>
      <x:c r="W439" s="12">
        <x:f>NA()</x:f>
      </x:c>
    </x:row>
    <x:row r="440">
      <x:c r="A440">
        <x:v>38875</x:v>
      </x:c>
      <x:c r="B440" s="1">
        <x:v>44774.49845536554</x:v>
      </x:c>
      <x:c r="C440" s="6">
        <x:v>7.29881941</x:v>
      </x:c>
      <x:c r="D440" s="14" t="s">
        <x:v>94</x:v>
      </x:c>
      <x:c r="E440" s="15">
        <x:v>44771.48123137894</x:v>
      </x:c>
      <x:c r="F440" t="s">
        <x:v>99</x:v>
      </x:c>
      <x:c r="G440" s="6">
        <x:v>116.35075497991632</x:v>
      </x:c>
      <x:c r="H440" t="s">
        <x:v>97</x:v>
      </x:c>
      <x:c r="I440" s="6">
        <x:v>27.50807127298731</x:v>
      </x:c>
      <x:c r="J440" t="s">
        <x:v>95</x:v>
      </x:c>
      <x:c r="K440" s="6">
        <x:v>1019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19.497999999999998</x:v>
      </x:c>
      <x:c r="S440" s="8">
        <x:v>114077.23297560029</x:v>
      </x:c>
      <x:c r="T440" s="12">
        <x:v>240232.02565842346</x:v>
      </x:c>
      <x:c r="U440" s="12">
        <x:v>22.75</x:v>
      </x:c>
      <x:c r="V440" s="12">
        <x:v>51</x:v>
      </x:c>
      <x:c r="W440" s="12">
        <x:f>NA()</x:f>
      </x:c>
    </x:row>
    <x:row r="441">
      <x:c r="A441">
        <x:v>38887</x:v>
      </x:c>
      <x:c r="B441" s="1">
        <x:v>44774.498466550314</x:v>
      </x:c>
      <x:c r="C441" s="6">
        <x:v>7.314925491666667</x:v>
      </x:c>
      <x:c r="D441" s="14" t="s">
        <x:v>94</x:v>
      </x:c>
      <x:c r="E441" s="15">
        <x:v>44771.48123137894</x:v>
      </x:c>
      <x:c r="F441" t="s">
        <x:v>99</x:v>
      </x:c>
      <x:c r="G441" s="6">
        <x:v>116.30875351734721</x:v>
      </x:c>
      <x:c r="H441" t="s">
        <x:v>97</x:v>
      </x:c>
      <x:c r="I441" s="6">
        <x:v>27.516546555959394</x:v>
      </x:c>
      <x:c r="J441" t="s">
        <x:v>95</x:v>
      </x:c>
      <x:c r="K441" s="6">
        <x:v>1019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19.500999999999998</x:v>
      </x:c>
      <x:c r="S441" s="8">
        <x:v>114082.24406901868</x:v>
      </x:c>
      <x:c r="T441" s="12">
        <x:v>240229.04495162162</x:v>
      </x:c>
      <x:c r="U441" s="12">
        <x:v>22.75</x:v>
      </x:c>
      <x:c r="V441" s="12">
        <x:v>51</x:v>
      </x:c>
      <x:c r="W441" s="12">
        <x:f>NA()</x:f>
      </x:c>
    </x:row>
    <x:row r="442">
      <x:c r="A442">
        <x:v>38896</x:v>
      </x:c>
      <x:c r="B442" s="1">
        <x:v>44774.4984783241</x:v>
      </x:c>
      <x:c r="C442" s="6">
        <x:v>7.331879736666667</x:v>
      </x:c>
      <x:c r="D442" s="14" t="s">
        <x:v>94</x:v>
      </x:c>
      <x:c r="E442" s="15">
        <x:v>44771.48123137894</x:v>
      </x:c>
      <x:c r="F442" t="s">
        <x:v>99</x:v>
      </x:c>
      <x:c r="G442" s="6">
        <x:v>116.32272559317863</x:v>
      </x:c>
      <x:c r="H442" t="s">
        <x:v>97</x:v>
      </x:c>
      <x:c r="I442" s="6">
        <x:v>27.504705209092208</x:v>
      </x:c>
      <x:c r="J442" t="s">
        <x:v>95</x:v>
      </x:c>
      <x:c r="K442" s="6">
        <x:v>1019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19.500999999999998</x:v>
      </x:c>
      <x:c r="S442" s="8">
        <x:v>114072.35317917625</x:v>
      </x:c>
      <x:c r="T442" s="12">
        <x:v>240223.42207067867</x:v>
      </x:c>
      <x:c r="U442" s="12">
        <x:v>22.75</x:v>
      </x:c>
      <x:c r="V442" s="12">
        <x:v>51</x:v>
      </x:c>
      <x:c r="W442" s="12">
        <x:f>NA()</x:f>
      </x:c>
    </x:row>
    <x:row r="443">
      <x:c r="A443">
        <x:v>38899</x:v>
      </x:c>
      <x:c r="B443" s="1">
        <x:v>44774.498490096485</x:v>
      </x:c>
      <x:c r="C443" s="6">
        <x:v>7.348831963333334</x:v>
      </x:c>
      <x:c r="D443" s="14" t="s">
        <x:v>94</x:v>
      </x:c>
      <x:c r="E443" s="15">
        <x:v>44771.48123137894</x:v>
      </x:c>
      <x:c r="F443" t="s">
        <x:v>99</x:v>
      </x:c>
      <x:c r="G443" s="6">
        <x:v>116.32970318960292</x:v>
      </x:c>
      <x:c r="H443" t="s">
        <x:v>97</x:v>
      </x:c>
      <x:c r="I443" s="6">
        <x:v>27.507830839740564</x:v>
      </x:c>
      <x:c r="J443" t="s">
        <x:v>95</x:v>
      </x:c>
      <x:c r="K443" s="6">
        <x:v>1019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19.5</x:v>
      </x:c>
      <x:c r="S443" s="8">
        <x:v>114070.82813561542</x:v>
      </x:c>
      <x:c r="T443" s="12">
        <x:v>240228.49179444884</x:v>
      </x:c>
      <x:c r="U443" s="12">
        <x:v>22.75</x:v>
      </x:c>
      <x:c r="V443" s="12">
        <x:v>51</x:v>
      </x:c>
      <x:c r="W443" s="12">
        <x:f>NA()</x:f>
      </x:c>
    </x:row>
    <x:row r="444">
      <x:c r="A444">
        <x:v>38912</x:v>
      </x:c>
      <x:c r="B444" s="1">
        <x:v>44774.49850125079</x:v>
      </x:c>
      <x:c r="C444" s="6">
        <x:v>7.364894163333333</x:v>
      </x:c>
      <x:c r="D444" s="14" t="s">
        <x:v>94</x:v>
      </x:c>
      <x:c r="E444" s="15">
        <x:v>44771.48123137894</x:v>
      </x:c>
      <x:c r="F444" t="s">
        <x:v>99</x:v>
      </x:c>
      <x:c r="G444" s="6">
        <x:v>116.2961397399104</x:v>
      </x:c>
      <x:c r="H444" t="s">
        <x:v>97</x:v>
      </x:c>
      <x:c r="I444" s="6">
        <x:v>27.518199539175384</x:v>
      </x:c>
      <x:c r="J444" t="s">
        <x:v>95</x:v>
      </x:c>
      <x:c r="K444" s="6">
        <x:v>1019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19.502</x:v>
      </x:c>
      <x:c r="S444" s="8">
        <x:v>114066.09614508439</x:v>
      </x:c>
      <x:c r="T444" s="12">
        <x:v>240224.1063793575</x:v>
      </x:c>
      <x:c r="U444" s="12">
        <x:v>22.75</x:v>
      </x:c>
      <x:c r="V444" s="12">
        <x:v>51</x:v>
      </x:c>
      <x:c r="W444" s="12">
        <x:f>NA()</x:f>
      </x:c>
    </x:row>
    <x:row r="445">
      <x:c r="A445">
        <x:v>38917</x:v>
      </x:c>
      <x:c r="B445" s="1">
        <x:v>44774.49851296639</x:v>
      </x:c>
      <x:c r="C445" s="6">
        <x:v>7.381764628333333</x:v>
      </x:c>
      <x:c r="D445" s="14" t="s">
        <x:v>94</x:v>
      </x:c>
      <x:c r="E445" s="15">
        <x:v>44771.48123137894</x:v>
      </x:c>
      <x:c r="F445" t="s">
        <x:v>99</x:v>
      </x:c>
      <x:c r="G445" s="6">
        <x:v>116.33114871582642</x:v>
      </x:c>
      <x:c r="H445" t="s">
        <x:v>97</x:v>
      </x:c>
      <x:c r="I445" s="6">
        <x:v>27.515644929093924</x:v>
      </x:c>
      <x:c r="J445" t="s">
        <x:v>95</x:v>
      </x:c>
      <x:c r="K445" s="6">
        <x:v>1019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19.499</x:v>
      </x:c>
      <x:c r="S445" s="8">
        <x:v>114063.83685185663</x:v>
      </x:c>
      <x:c r="T445" s="12">
        <x:v>240217.71993532224</x:v>
      </x:c>
      <x:c r="U445" s="12">
        <x:v>22.75</x:v>
      </x:c>
      <x:c r="V445" s="12">
        <x:v>51</x:v>
      </x:c>
      <x:c r="W445" s="12">
        <x:f>NA()</x:f>
      </x:c>
    </x:row>
    <x:row r="446">
      <x:c r="A446">
        <x:v>38925</x:v>
      </x:c>
      <x:c r="B446" s="1">
        <x:v>44774.49852470211</x:v>
      </x:c>
      <x:c r="C446" s="6">
        <x:v>7.398664068333333</x:v>
      </x:c>
      <x:c r="D446" s="14" t="s">
        <x:v>94</x:v>
      </x:c>
      <x:c r="E446" s="15">
        <x:v>44771.48123137894</x:v>
      </x:c>
      <x:c r="F446" t="s">
        <x:v>99</x:v>
      </x:c>
      <x:c r="G446" s="6">
        <x:v>116.31190941461172</x:v>
      </x:c>
      <x:c r="H446" t="s">
        <x:v>97</x:v>
      </x:c>
      <x:c r="I446" s="6">
        <x:v>27.513871730298888</x:v>
      </x:c>
      <x:c r="J446" t="s">
        <x:v>95</x:v>
      </x:c>
      <x:c r="K446" s="6">
        <x:v>1019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19.500999999999998</x:v>
      </x:c>
      <x:c r="S446" s="8">
        <x:v>114067.02789637608</x:v>
      </x:c>
      <x:c r="T446" s="12">
        <x:v>240224.29299107555</x:v>
      </x:c>
      <x:c r="U446" s="12">
        <x:v>22.75</x:v>
      </x:c>
      <x:c r="V446" s="12">
        <x:v>51</x:v>
      </x:c>
      <x:c r="W446" s="12">
        <x:f>NA()</x:f>
      </x:c>
    </x:row>
    <x:row r="447">
      <x:c r="A447">
        <x:v>38944</x:v>
      </x:c>
      <x:c r="B447" s="1">
        <x:v>44774.4985364758</x:v>
      </x:c>
      <x:c r="C447" s="6">
        <x:v>7.415618186666666</x:v>
      </x:c>
      <x:c r="D447" s="14" t="s">
        <x:v>94</x:v>
      </x:c>
      <x:c r="E447" s="15">
        <x:v>44771.48123137894</x:v>
      </x:c>
      <x:c r="F447" t="s">
        <x:v>99</x:v>
      </x:c>
      <x:c r="G447" s="6">
        <x:v>116.32308024885496</x:v>
      </x:c>
      <x:c r="H447" t="s">
        <x:v>97</x:v>
      </x:c>
      <x:c r="I447" s="6">
        <x:v>27.50440466783766</x:v>
      </x:c>
      <x:c r="J447" t="s">
        <x:v>95</x:v>
      </x:c>
      <x:c r="K447" s="6">
        <x:v>1019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19.500999999999998</x:v>
      </x:c>
      <x:c r="S447" s="8">
        <x:v>114061.872876051</x:v>
      </x:c>
      <x:c r="T447" s="12">
        <x:v>240219.01926982016</x:v>
      </x:c>
      <x:c r="U447" s="12">
        <x:v>22.75</x:v>
      </x:c>
      <x:c r="V447" s="12">
        <x:v>51</x:v>
      </x:c>
      <x:c r="W447" s="12">
        <x:f>NA()</x:f>
      </x:c>
    </x:row>
    <x:row r="448">
      <x:c r="A448">
        <x:v>38937</x:v>
      </x:c>
      <x:c r="B448" s="1">
        <x:v>44774.49854766195</x:v>
      </x:c>
      <x:c r="C448" s="6">
        <x:v>7.43172623</x:v>
      </x:c>
      <x:c r="D448" s="14" t="s">
        <x:v>94</x:v>
      </x:c>
      <x:c r="E448" s="15">
        <x:v>44771.48123137894</x:v>
      </x:c>
      <x:c r="F448" t="s">
        <x:v>99</x:v>
      </x:c>
      <x:c r="G448" s="6">
        <x:v>116.35245770786368</x:v>
      </x:c>
      <x:c r="H448" t="s">
        <x:v>97</x:v>
      </x:c>
      <x:c r="I448" s="6">
        <x:v>27.506628673762407</x:v>
      </x:c>
      <x:c r="J448" t="s">
        <x:v>95</x:v>
      </x:c>
      <x:c r="K448" s="6">
        <x:v>1019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19.497999999999998</x:v>
      </x:c>
      <x:c r="S448" s="8">
        <x:v>114058.90644925504</x:v>
      </x:c>
      <x:c r="T448" s="12">
        <x:v>240216.26088541857</x:v>
      </x:c>
      <x:c r="U448" s="12">
        <x:v>22.75</x:v>
      </x:c>
      <x:c r="V448" s="12">
        <x:v>51</x:v>
      </x:c>
      <x:c r="W448" s="12">
        <x:f>NA()</x:f>
      </x:c>
    </x:row>
    <x:row r="449">
      <x:c r="A449">
        <x:v>38951</x:v>
      </x:c>
      <x:c r="B449" s="1">
        <x:v>44774.49855947008</x:v>
      </x:c>
      <x:c r="C449" s="6">
        <x:v>7.44872994</x:v>
      </x:c>
      <x:c r="D449" s="14" t="s">
        <x:v>94</x:v>
      </x:c>
      <x:c r="E449" s="15">
        <x:v>44771.48123137894</x:v>
      </x:c>
      <x:c r="F449" t="s">
        <x:v>99</x:v>
      </x:c>
      <x:c r="G449" s="6">
        <x:v>116.35327361227425</x:v>
      </x:c>
      <x:c r="H449" t="s">
        <x:v>97</x:v>
      </x:c>
      <x:c r="I449" s="6">
        <x:v>27.505937428519246</x:v>
      </x:c>
      <x:c r="J449" t="s">
        <x:v>95</x:v>
      </x:c>
      <x:c r="K449" s="6">
        <x:v>1019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19.497999999999998</x:v>
      </x:c>
      <x:c r="S449" s="8">
        <x:v>114068.81474442345</x:v>
      </x:c>
      <x:c r="T449" s="12">
        <x:v>240226.02403390862</x:v>
      </x:c>
      <x:c r="U449" s="12">
        <x:v>22.75</x:v>
      </x:c>
      <x:c r="V449" s="12">
        <x:v>51</x:v>
      </x:c>
      <x:c r="W449" s="12">
        <x:f>NA()</x:f>
      </x:c>
    </x:row>
    <x:row r="450">
      <x:c r="A450">
        <x:v>38967</x:v>
      </x:c>
      <x:c r="B450" s="1">
        <x:v>44774.49857065484</x:v>
      </x:c>
      <x:c r="C450" s="6">
        <x:v>7.464836006666666</x:v>
      </x:c>
      <x:c r="D450" s="14" t="s">
        <x:v>94</x:v>
      </x:c>
      <x:c r="E450" s="15">
        <x:v>44771.48123137894</x:v>
      </x:c>
      <x:c r="F450" t="s">
        <x:v>99</x:v>
      </x:c>
      <x:c r="G450" s="6">
        <x:v>116.35352193279883</x:v>
      </x:c>
      <x:c r="H450" t="s">
        <x:v>97</x:v>
      </x:c>
      <x:c r="I450" s="6">
        <x:v>27.5057270495613</x:v>
      </x:c>
      <x:c r="J450" t="s">
        <x:v>95</x:v>
      </x:c>
      <x:c r="K450" s="6">
        <x:v>1019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19.497999999999998</x:v>
      </x:c>
      <x:c r="S450" s="8">
        <x:v>114058.58449732678</x:v>
      </x:c>
      <x:c r="T450" s="12">
        <x:v>240220.39203891193</x:v>
      </x:c>
      <x:c r="U450" s="12">
        <x:v>22.75</x:v>
      </x:c>
      <x:c r="V450" s="12">
        <x:v>51</x:v>
      </x:c>
      <x:c r="W450" s="12">
        <x:f>NA()</x:f>
      </x:c>
    </x:row>
    <x:row r="451">
      <x:c r="A451">
        <x:v>38974</x:v>
      </x:c>
      <x:c r="B451" s="1">
        <x:v>44774.49858244102</x:v>
      </x:c>
      <x:c r="C451" s="6">
        <x:v>7.481808091666666</x:v>
      </x:c>
      <x:c r="D451" s="14" t="s">
        <x:v>94</x:v>
      </x:c>
      <x:c r="E451" s="15">
        <x:v>44771.48123137894</x:v>
      </x:c>
      <x:c r="F451" t="s">
        <x:v>99</x:v>
      </x:c>
      <x:c r="G451" s="6">
        <x:v>116.322300008618</x:v>
      </x:c>
      <x:c r="H451" t="s">
        <x:v>97</x:v>
      </x:c>
      <x:c r="I451" s="6">
        <x:v>27.505065858634225</x:v>
      </x:c>
      <x:c r="J451" t="s">
        <x:v>95</x:v>
      </x:c>
      <x:c r="K451" s="6">
        <x:v>1019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19.500999999999998</x:v>
      </x:c>
      <x:c r="S451" s="8">
        <x:v>114061.22545005429</x:v>
      </x:c>
      <x:c r="T451" s="12">
        <x:v>240219.3923125073</x:v>
      </x:c>
      <x:c r="U451" s="12">
        <x:v>22.75</x:v>
      </x:c>
      <x:c r="V451" s="12">
        <x:v>51</x:v>
      </x:c>
      <x:c r="W451" s="12">
        <x:f>NA()</x:f>
      </x:c>
    </x:row>
    <x:row r="452">
      <x:c r="A452">
        <x:v>38981</x:v>
      </x:c>
      <x:c r="B452" s="1">
        <x:v>44774.49859423776</x:v>
      </x:c>
      <x:c r="C452" s="6">
        <x:v>7.498795403333333</x:v>
      </x:c>
      <x:c r="D452" s="14" t="s">
        <x:v>94</x:v>
      </x:c>
      <x:c r="E452" s="15">
        <x:v>44771.48123137894</x:v>
      </x:c>
      <x:c r="F452" t="s">
        <x:v>99</x:v>
      </x:c>
      <x:c r="G452" s="6">
        <x:v>116.35567035218372</x:v>
      </x:c>
      <x:c r="H452" t="s">
        <x:v>97</x:v>
      </x:c>
      <x:c r="I452" s="6">
        <x:v>27.521986376519635</x:v>
      </x:c>
      <x:c r="J452" t="s">
        <x:v>95</x:v>
      </x:c>
      <x:c r="K452" s="6">
        <x:v>1019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19.496</x:v>
      </x:c>
      <x:c r="S452" s="8">
        <x:v>114057.41726977372</x:v>
      </x:c>
      <x:c r="T452" s="12">
        <x:v>240222.54002507142</x:v>
      </x:c>
      <x:c r="U452" s="12">
        <x:v>22.75</x:v>
      </x:c>
      <x:c r="V452" s="12">
        <x:v>51</x:v>
      </x:c>
      <x:c r="W452" s="12">
        <x:f>NA()</x:f>
      </x:c>
    </x:row>
    <x:row r="453">
      <x:c r="A453">
        <x:v>38992</x:v>
      </x:c>
      <x:c r="B453" s="1">
        <x:v>44774.49860542345</x:v>
      </x:c>
      <x:c r="C453" s="6">
        <x:v>7.51490279</x:v>
      </x:c>
      <x:c r="D453" s="14" t="s">
        <x:v>94</x:v>
      </x:c>
      <x:c r="E453" s="15">
        <x:v>44771.48123137894</x:v>
      </x:c>
      <x:c r="F453" t="s">
        <x:v>99</x:v>
      </x:c>
      <x:c r="G453" s="6">
        <x:v>116.32285022860718</x:v>
      </x:c>
      <x:c r="H453" t="s">
        <x:v>97</x:v>
      </x:c>
      <x:c r="I453" s="6">
        <x:v>27.522677625067445</x:v>
      </x:c>
      <x:c r="J453" t="s">
        <x:v>95</x:v>
      </x:c>
      <x:c r="K453" s="6">
        <x:v>1019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19.499</x:v>
      </x:c>
      <x:c r="S453" s="8">
        <x:v>114056.98581284894</x:v>
      </x:c>
      <x:c r="T453" s="12">
        <x:v>240211.4830637777</x:v>
      </x:c>
      <x:c r="U453" s="12">
        <x:v>22.75</x:v>
      </x:c>
      <x:c r="V453" s="12">
        <x:v>51</x:v>
      </x:c>
      <x:c r="W453" s="12">
        <x:f>NA()</x:f>
      </x:c>
    </x:row>
    <x:row r="454">
      <x:c r="A454">
        <x:v>39002</x:v>
      </x:c>
      <x:c r="B454" s="1">
        <x:v>44774.49861719751</x:v>
      </x:c>
      <x:c r="C454" s="6">
        <x:v>7.531857446666667</x:v>
      </x:c>
      <x:c r="D454" s="14" t="s">
        <x:v>94</x:v>
      </x:c>
      <x:c r="E454" s="15">
        <x:v>44771.48123137894</x:v>
      </x:c>
      <x:c r="F454" t="s">
        <x:v>99</x:v>
      </x:c>
      <x:c r="G454" s="6">
        <x:v>116.32395777889556</x:v>
      </x:c>
      <x:c r="H454" t="s">
        <x:v>97</x:v>
      </x:c>
      <x:c r="I454" s="6">
        <x:v>27.51269961635535</x:v>
      </x:c>
      <x:c r="J454" t="s">
        <x:v>95</x:v>
      </x:c>
      <x:c r="K454" s="6">
        <x:v>1019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19.5</x:v>
      </x:c>
      <x:c r="S454" s="8">
        <x:v>114058.48604569599</x:v>
      </x:c>
      <x:c r="T454" s="12">
        <x:v>240213.95691259424</x:v>
      </x:c>
      <x:c r="U454" s="12">
        <x:v>22.75</x:v>
      </x:c>
      <x:c r="V454" s="12">
        <x:v>51</x:v>
      </x:c>
      <x:c r="W454" s="12">
        <x:f>NA()</x:f>
      </x:c>
    </x:row>
    <x:row r="455">
      <x:c r="A455">
        <x:v>39009</x:v>
      </x:c>
      <x:c r="B455" s="1">
        <x:v>44774.49862897157</x:v>
      </x:c>
      <x:c r="C455" s="6">
        <x:v>7.548812081666667</x:v>
      </x:c>
      <x:c r="D455" s="14" t="s">
        <x:v>94</x:v>
      </x:c>
      <x:c r="E455" s="15">
        <x:v>44771.48123137894</x:v>
      </x:c>
      <x:c r="F455" t="s">
        <x:v>99</x:v>
      </x:c>
      <x:c r="G455" s="6">
        <x:v>116.34982479069556</x:v>
      </x:c>
      <x:c r="H455" t="s">
        <x:v>97</x:v>
      </x:c>
      <x:c r="I455" s="6">
        <x:v>27.51789899671212</x:v>
      </x:c>
      <x:c r="J455" t="s">
        <x:v>95</x:v>
      </x:c>
      <x:c r="K455" s="6">
        <x:v>1019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19.497</x:v>
      </x:c>
      <x:c r="S455" s="8">
        <x:v>114055.95952279055</x:v>
      </x:c>
      <x:c r="T455" s="12">
        <x:v>240204.9402784394</x:v>
      </x:c>
      <x:c r="U455" s="12">
        <x:v>22.75</x:v>
      </x:c>
      <x:c r="V455" s="12">
        <x:v>51</x:v>
      </x:c>
      <x:c r="W455" s="12">
        <x:f>NA()</x:f>
      </x:c>
    </x:row>
    <x:row r="456">
      <x:c r="A456">
        <x:v>39016</x:v>
      </x:c>
      <x:c r="B456" s="1">
        <x:v>44774.4986401624</x:v>
      </x:c>
      <x:c r="C456" s="6">
        <x:v>7.56492688</x:v>
      </x:c>
      <x:c r="D456" s="14" t="s">
        <x:v>94</x:v>
      </x:c>
      <x:c r="E456" s="15">
        <x:v>44771.48123137894</x:v>
      </x:c>
      <x:c r="F456" t="s">
        <x:v>99</x:v>
      </x:c>
      <x:c r="G456" s="6">
        <x:v>116.3352477812199</x:v>
      </x:c>
      <x:c r="H456" t="s">
        <x:v>97</x:v>
      </x:c>
      <x:c r="I456" s="6">
        <x:v>27.530251314134148</x:v>
      </x:c>
      <x:c r="J456" t="s">
        <x:v>95</x:v>
      </x:c>
      <x:c r="K456" s="6">
        <x:v>1019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19.497</x:v>
      </x:c>
      <x:c r="S456" s="8">
        <x:v>114056.37603959686</x:v>
      </x:c>
      <x:c r="T456" s="12">
        <x:v>240210.94762322732</x:v>
      </x:c>
      <x:c r="U456" s="12">
        <x:v>22.75</x:v>
      </x:c>
      <x:c r="V456" s="12">
        <x:v>51</x:v>
      </x:c>
      <x:c r="W456" s="12">
        <x:f>NA()</x:f>
      </x:c>
    </x:row>
    <x:row r="457">
      <x:c r="A457">
        <x:v>39025</x:v>
      </x:c>
      <x:c r="B457" s="1">
        <x:v>44774.498651886664</x:v>
      </x:c>
      <x:c r="C457" s="6">
        <x:v>7.581809828333333</x:v>
      </x:c>
      <x:c r="D457" s="14" t="s">
        <x:v>94</x:v>
      </x:c>
      <x:c r="E457" s="15">
        <x:v>44771.48123137894</x:v>
      </x:c>
      <x:c r="F457" t="s">
        <x:v>99</x:v>
      </x:c>
      <x:c r="G457" s="6">
        <x:v>116.33830497672109</x:v>
      </x:c>
      <x:c r="H457" t="s">
        <x:v>97</x:v>
      </x:c>
      <x:c r="I457" s="6">
        <x:v>27.518620298669248</x:v>
      </x:c>
      <x:c r="J457" t="s">
        <x:v>95</x:v>
      </x:c>
      <x:c r="K457" s="6">
        <x:v>1019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19.497999999999998</x:v>
      </x:c>
      <x:c r="S457" s="8">
        <x:v>114050.3489244069</x:v>
      </x:c>
      <x:c r="T457" s="12">
        <x:v>240204.20637661</x:v>
      </x:c>
      <x:c r="U457" s="12">
        <x:v>22.75</x:v>
      </x:c>
      <x:c r="V457" s="12">
        <x:v>51</x:v>
      </x:c>
      <x:c r="W457" s="12">
        <x:f>NA()</x:f>
      </x:c>
    </x:row>
    <x:row r="458">
      <x:c r="A458">
        <x:v>39037</x:v>
      </x:c>
      <x:c r="B458" s="1">
        <x:v>44774.49866360341</x:v>
      </x:c>
      <x:c r="C458" s="6">
        <x:v>7.59868194</x:v>
      </x:c>
      <x:c r="D458" s="14" t="s">
        <x:v>94</x:v>
      </x:c>
      <x:c r="E458" s="15">
        <x:v>44771.48123137894</x:v>
      </x:c>
      <x:c r="F458" t="s">
        <x:v>99</x:v>
      </x:c>
      <x:c r="G458" s="6">
        <x:v>116.32207007699145</x:v>
      </x:c>
      <x:c r="H458" t="s">
        <x:v>97</x:v>
      </x:c>
      <x:c r="I458" s="6">
        <x:v>27.52333881946379</x:v>
      </x:c>
      <x:c r="J458" t="s">
        <x:v>95</x:v>
      </x:c>
      <x:c r="K458" s="6">
        <x:v>1019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19.499</x:v>
      </x:c>
      <x:c r="S458" s="8">
        <x:v>114051.17735664957</x:v>
      </x:c>
      <x:c r="T458" s="12">
        <x:v>240208.16645832878</x:v>
      </x:c>
      <x:c r="U458" s="12">
        <x:v>22.75</x:v>
      </x:c>
      <x:c r="V458" s="12">
        <x:v>51</x:v>
      </x:c>
      <x:c r="W458" s="12">
        <x:f>NA()</x:f>
      </x:c>
    </x:row>
    <x:row r="459">
      <x:c r="A459">
        <x:v>39047</x:v>
      </x:c>
      <x:c r="B459" s="1">
        <x:v>44774.498675359115</x:v>
      </x:c>
      <x:c r="C459" s="6">
        <x:v>7.615610155</x:v>
      </x:c>
      <x:c r="D459" s="14" t="s">
        <x:v>94</x:v>
      </x:c>
      <x:c r="E459" s="15">
        <x:v>44771.48123137894</x:v>
      </x:c>
      <x:c r="F459" t="s">
        <x:v>99</x:v>
      </x:c>
      <x:c r="G459" s="6">
        <x:v>116.31069539249394</x:v>
      </x:c>
      <x:c r="H459" t="s">
        <x:v>97</x:v>
      </x:c>
      <x:c r="I459" s="6">
        <x:v>27.52393990539167</x:v>
      </x:c>
      <x:c r="J459" t="s">
        <x:v>95</x:v>
      </x:c>
      <x:c r="K459" s="6">
        <x:v>1019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19.5</x:v>
      </x:c>
      <x:c r="S459" s="8">
        <x:v>114052.52913114776</x:v>
      </x:c>
      <x:c r="T459" s="12">
        <x:v>240219.8090577059</x:v>
      </x:c>
      <x:c r="U459" s="12">
        <x:v>22.75</x:v>
      </x:c>
      <x:c r="V459" s="12">
        <x:v>51</x:v>
      </x:c>
      <x:c r="W459" s="12">
        <x:f>NA()</x:f>
      </x:c>
    </x:row>
    <x:row r="460">
      <x:c r="A460">
        <x:v>39050</x:v>
      </x:c>
      <x:c r="B460" s="1">
        <x:v>44774.498686543826</x:v>
      </x:c>
      <x:c r="C460" s="6">
        <x:v>7.631716135</x:v>
      </x:c>
      <x:c r="D460" s="14" t="s">
        <x:v>94</x:v>
      </x:c>
      <x:c r="E460" s="15">
        <x:v>44771.48123137894</x:v>
      </x:c>
      <x:c r="F460" t="s">
        <x:v>99</x:v>
      </x:c>
      <x:c r="G460" s="6">
        <x:v>116.3507825053407</x:v>
      </x:c>
      <x:c r="H460" t="s">
        <x:v>97</x:v>
      </x:c>
      <x:c r="I460" s="6">
        <x:v>27.517087532194637</x:v>
      </x:c>
      <x:c r="J460" t="s">
        <x:v>95</x:v>
      </x:c>
      <x:c r="K460" s="6">
        <x:v>1019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19.497</x:v>
      </x:c>
      <x:c r="S460" s="8">
        <x:v>114050.77947117352</x:v>
      </x:c>
      <x:c r="T460" s="12">
        <x:v>240207.2452577617</x:v>
      </x:c>
      <x:c r="U460" s="12">
        <x:v>22.75</x:v>
      </x:c>
      <x:c r="V460" s="12">
        <x:v>51</x:v>
      </x:c>
      <x:c r="W460" s="12">
        <x:f>NA()</x:f>
      </x:c>
    </x:row>
    <x:row r="461">
      <x:c r="A461">
        <x:v>39064</x:v>
      </x:c>
      <x:c r="B461" s="1">
        <x:v>44774.49869831837</x:v>
      </x:c>
      <x:c r="C461" s="6">
        <x:v>7.64867149</x:v>
      </x:c>
      <x:c r="D461" s="14" t="s">
        <x:v>94</x:v>
      </x:c>
      <x:c r="E461" s="15">
        <x:v>44771.48123137894</x:v>
      </x:c>
      <x:c r="F461" t="s">
        <x:v>99</x:v>
      </x:c>
      <x:c r="G461" s="6">
        <x:v>116.36128271126596</x:v>
      </x:c>
      <x:c r="H461" t="s">
        <x:v>97</x:v>
      </x:c>
      <x:c r="I461" s="6">
        <x:v>27.50819148961773</x:v>
      </x:c>
      <x:c r="J461" t="s">
        <x:v>95</x:v>
      </x:c>
      <x:c r="K461" s="6">
        <x:v>1019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19.497</x:v>
      </x:c>
      <x:c r="S461" s="8">
        <x:v>114048.98895130609</x:v>
      </x:c>
      <x:c r="T461" s="12">
        <x:v>240219.76011304758</x:v>
      </x:c>
      <x:c r="U461" s="12">
        <x:v>22.75</x:v>
      </x:c>
      <x:c r="V461" s="12">
        <x:v>51</x:v>
      </x:c>
      <x:c r="W461" s="12">
        <x:f>NA()</x:f>
      </x:c>
    </x:row>
    <x:row r="462">
      <x:c r="A462">
        <x:v>39069</x:v>
      </x:c>
      <x:c r="B462" s="1">
        <x:v>44774.498710091575</x:v>
      </x:c>
      <x:c r="C462" s="6">
        <x:v>7.665624903333334</x:v>
      </x:c>
      <x:c r="D462" s="14" t="s">
        <x:v>94</x:v>
      </x:c>
      <x:c r="E462" s="15">
        <x:v>44771.48123137894</x:v>
      </x:c>
      <x:c r="F462" t="s">
        <x:v>99</x:v>
      </x:c>
      <x:c r="G462" s="6">
        <x:v>116.33851777962938</x:v>
      </x:c>
      <x:c r="H462" t="s">
        <x:v>97</x:v>
      </x:c>
      <x:c r="I462" s="6">
        <x:v>27.518439973164732</x:v>
      </x:c>
      <x:c r="J462" t="s">
        <x:v>95</x:v>
      </x:c>
      <x:c r="K462" s="6">
        <x:v>1019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19.497999999999998</x:v>
      </x:c>
      <x:c r="S462" s="8">
        <x:v>114048.99505039686</x:v>
      </x:c>
      <x:c r="T462" s="12">
        <x:v>240209.84604542243</x:v>
      </x:c>
      <x:c r="U462" s="12">
        <x:v>22.75</x:v>
      </x:c>
      <x:c r="V462" s="12">
        <x:v>51</x:v>
      </x:c>
      <x:c r="W462" s="12">
        <x:f>NA()</x:f>
      </x:c>
    </x:row>
    <x:row r="463">
      <x:c r="A463">
        <x:v>39077</x:v>
      </x:c>
      <x:c r="B463" s="1">
        <x:v>44774.49872127744</x:v>
      </x:c>
      <x:c r="C463" s="6">
        <x:v>7.681732546666667</x:v>
      </x:c>
      <x:c r="D463" s="14" t="s">
        <x:v>94</x:v>
      </x:c>
      <x:c r="E463" s="15">
        <x:v>44771.48123137894</x:v>
      </x:c>
      <x:c r="F463" t="s">
        <x:v>99</x:v>
      </x:c>
      <x:c r="G463" s="6">
        <x:v>116.32473799358134</x:v>
      </x:c>
      <x:c r="H463" t="s">
        <x:v>97</x:v>
      </x:c>
      <x:c r="I463" s="6">
        <x:v>27.512038424054936</x:v>
      </x:c>
      <x:c r="J463" t="s">
        <x:v>95</x:v>
      </x:c>
      <x:c r="K463" s="6">
        <x:v>1019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19.5</x:v>
      </x:c>
      <x:c r="S463" s="8">
        <x:v>114039.66701614243</x:v>
      </x:c>
      <x:c r="T463" s="12">
        <x:v>240207.43099808466</x:v>
      </x:c>
      <x:c r="U463" s="12">
        <x:v>22.75</x:v>
      </x:c>
      <x:c r="V463" s="12">
        <x:v>51</x:v>
      </x:c>
      <x:c r="W463" s="12">
        <x:f>NA()</x:f>
      </x:c>
    </x:row>
    <x:row r="464">
      <x:c r="A464">
        <x:v>39093</x:v>
      </x:c>
      <x:c r="B464" s="1">
        <x:v>44774.498733108834</x:v>
      </x:c>
      <x:c r="C464" s="6">
        <x:v>7.698769756666667</x:v>
      </x:c>
      <x:c r="D464" s="14" t="s">
        <x:v>94</x:v>
      </x:c>
      <x:c r="E464" s="15">
        <x:v>44771.48123137894</x:v>
      </x:c>
      <x:c r="F464" t="s">
        <x:v>99</x:v>
      </x:c>
      <x:c r="G464" s="6">
        <x:v>116.34231286796044</x:v>
      </x:c>
      <x:c r="H464" t="s">
        <x:v>97</x:v>
      </x:c>
      <x:c r="I464" s="6">
        <x:v>27.515224169972953</x:v>
      </x:c>
      <x:c r="J464" t="s">
        <x:v>95</x:v>
      </x:c>
      <x:c r="K464" s="6">
        <x:v>1019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19.497999999999998</x:v>
      </x:c>
      <x:c r="S464" s="8">
        <x:v>114048.62956671396</x:v>
      </x:c>
      <x:c r="T464" s="12">
        <x:v>240209.262266609</x:v>
      </x:c>
      <x:c r="U464" s="12">
        <x:v>22.75</x:v>
      </x:c>
      <x:c r="V464" s="12">
        <x:v>51</x:v>
      </x:c>
      <x:c r="W464" s="12">
        <x:f>NA()</x:f>
      </x:c>
    </x:row>
    <x:row r="465">
      <x:c r="A465">
        <x:v>39098</x:v>
      </x:c>
      <x:c r="B465" s="1">
        <x:v>44774.49874429488</x:v>
      </x:c>
      <x:c r="C465" s="6">
        <x:v>7.714877661666667</x:v>
      </x:c>
      <x:c r="D465" s="14" t="s">
        <x:v>94</x:v>
      </x:c>
      <x:c r="E465" s="15">
        <x:v>44771.48123137894</x:v>
      </x:c>
      <x:c r="F465" t="s">
        <x:v>99</x:v>
      </x:c>
      <x:c r="G465" s="6">
        <x:v>116.34383805194149</x:v>
      </x:c>
      <x:c r="H465" t="s">
        <x:v>97</x:v>
      </x:c>
      <x:c r="I465" s="6">
        <x:v>27.513931838717326</x:v>
      </x:c>
      <x:c r="J465" t="s">
        <x:v>95</x:v>
      </x:c>
      <x:c r="K465" s="6">
        <x:v>1019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19.497999999999998</x:v>
      </x:c>
      <x:c r="S465" s="8">
        <x:v>114045.56466003793</x:v>
      </x:c>
      <x:c r="T465" s="12">
        <x:v>240199.484753688</x:v>
      </x:c>
      <x:c r="U465" s="12">
        <x:v>22.75</x:v>
      </x:c>
      <x:c r="V465" s="12">
        <x:v>51</x:v>
      </x:c>
      <x:c r="W465" s="12">
        <x:f>NA()</x:f>
      </x:c>
    </x:row>
    <x:row r="466">
      <x:c r="A466">
        <x:v>39106</x:v>
      </x:c>
      <x:c r="B466" s="1">
        <x:v>44774.49875611461</x:v>
      </x:c>
      <x:c r="C466" s="6">
        <x:v>7.731898065</x:v>
      </x:c>
      <x:c r="D466" s="14" t="s">
        <x:v>94</x:v>
      </x:c>
      <x:c r="E466" s="15">
        <x:v>44771.48123137894</x:v>
      </x:c>
      <x:c r="F466" t="s">
        <x:v>99</x:v>
      </x:c>
      <x:c r="G466" s="6">
        <x:v>116.3381712423546</x:v>
      </x:c>
      <x:c r="H466" t="s">
        <x:v>97</x:v>
      </x:c>
      <x:c r="I466" s="6">
        <x:v>27.509694197857698</x:v>
      </x:c>
      <x:c r="J466" t="s">
        <x:v>95</x:v>
      </x:c>
      <x:c r="K466" s="6">
        <x:v>1019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19.499</x:v>
      </x:c>
      <x:c r="S466" s="8">
        <x:v>114039.24457182463</x:v>
      </x:c>
      <x:c r="T466" s="12">
        <x:v>240198.2441349234</x:v>
      </x:c>
      <x:c r="U466" s="12">
        <x:v>22.75</x:v>
      </x:c>
      <x:c r="V466" s="12">
        <x:v>51</x:v>
      </x:c>
      <x:c r="W466" s="12">
        <x:f>NA()</x:f>
      </x:c>
    </x:row>
    <x:row r="467">
      <x:c r="A467">
        <x:v>39114</x:v>
      </x:c>
      <x:c r="B467" s="1">
        <x:v>44774.49876749667</x:v>
      </x:c>
      <x:c r="C467" s="6">
        <x:v>7.74828823</x:v>
      </x:c>
      <x:c r="D467" s="14" t="s">
        <x:v>94</x:v>
      </x:c>
      <x:c r="E467" s="15">
        <x:v>44771.48123137894</x:v>
      </x:c>
      <x:c r="F467" t="s">
        <x:v>99</x:v>
      </x:c>
      <x:c r="G467" s="6">
        <x:v>116.39205039872164</x:v>
      </x:c>
      <x:c r="H467" t="s">
        <x:v>97</x:v>
      </x:c>
      <x:c r="I467" s="6">
        <x:v>27.51828970191991</x:v>
      </x:c>
      <x:c r="J467" t="s">
        <x:v>95</x:v>
      </x:c>
      <x:c r="K467" s="6">
        <x:v>1019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19.493</x:v>
      </x:c>
      <x:c r="S467" s="8">
        <x:v>114042.6491174897</x:v>
      </x:c>
      <x:c r="T467" s="12">
        <x:v>240200.79449371566</x:v>
      </x:c>
      <x:c r="U467" s="12">
        <x:v>22.75</x:v>
      </x:c>
      <x:c r="V467" s="12">
        <x:v>51</x:v>
      </x:c>
      <x:c r="W467" s="12">
        <x:f>NA()</x:f>
      </x:c>
    </x:row>
    <x:row r="468">
      <x:c r="A468">
        <x:v>39124</x:v>
      </x:c>
      <x:c r="B468" s="1">
        <x:v>44774.49877925439</x:v>
      </x:c>
      <x:c r="C468" s="6">
        <x:v>7.76521935</x:v>
      </x:c>
      <x:c r="D468" s="14" t="s">
        <x:v>94</x:v>
      </x:c>
      <x:c r="E468" s="15">
        <x:v>44771.48123137894</x:v>
      </x:c>
      <x:c r="F468" t="s">
        <x:v>99</x:v>
      </x:c>
      <x:c r="G468" s="6">
        <x:v>116.34673890590014</x:v>
      </x:c>
      <x:c r="H468" t="s">
        <x:v>97</x:v>
      </x:c>
      <x:c r="I468" s="6">
        <x:v>27.52051371704465</x:v>
      </x:c>
      <x:c r="J468" t="s">
        <x:v>95</x:v>
      </x:c>
      <x:c r="K468" s="6">
        <x:v>1019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19.497</x:v>
      </x:c>
      <x:c r="S468" s="8">
        <x:v>114046.17430955234</x:v>
      </x:c>
      <x:c r="T468" s="12">
        <x:v>240202.1693611212</x:v>
      </x:c>
      <x:c r="U468" s="12">
        <x:v>22.75</x:v>
      </x:c>
      <x:c r="V468" s="12">
        <x:v>51</x:v>
      </x:c>
      <x:c r="W468" s="12">
        <x:f>NA()</x:f>
      </x:c>
    </x:row>
    <x:row r="469">
      <x:c r="A469">
        <x:v>39135</x:v>
      </x:c>
      <x:c r="B469" s="1">
        <x:v>44774.49879097748</x:v>
      </x:c>
      <x:c r="C469" s="6">
        <x:v>7.782100603333333</x:v>
      </x:c>
      <x:c r="D469" s="14" t="s">
        <x:v>94</x:v>
      </x:c>
      <x:c r="E469" s="15">
        <x:v>44771.48123137894</x:v>
      </x:c>
      <x:c r="F469" t="s">
        <x:v>99</x:v>
      </x:c>
      <x:c r="G469" s="6">
        <x:v>116.3519530623535</x:v>
      </x:c>
      <x:c r="H469" t="s">
        <x:v>97</x:v>
      </x:c>
      <x:c r="I469" s="6">
        <x:v>27.516095742496873</x:v>
      </x:c>
      <x:c r="J469" t="s">
        <x:v>95</x:v>
      </x:c>
      <x:c r="K469" s="6">
        <x:v>1019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19.497</x:v>
      </x:c>
      <x:c r="S469" s="8">
        <x:v>114040.12014894516</x:v>
      </x:c>
      <x:c r="T469" s="12">
        <x:v>240202.10987017388</x:v>
      </x:c>
      <x:c r="U469" s="12">
        <x:v>22.75</x:v>
      </x:c>
      <x:c r="V469" s="12">
        <x:v>51</x:v>
      </x:c>
      <x:c r="W469" s="12">
        <x:f>NA()</x:f>
      </x:c>
    </x:row>
    <x:row r="470">
      <x:c r="A470">
        <x:v>39148</x:v>
      </x:c>
      <x:c r="B470" s="1">
        <x:v>44774.49880216679</x:v>
      </x:c>
      <x:c r="C470" s="6">
        <x:v>7.798213205</x:v>
      </x:c>
      <x:c r="D470" s="14" t="s">
        <x:v>94</x:v>
      </x:c>
      <x:c r="E470" s="15">
        <x:v>44771.48123137894</x:v>
      </x:c>
      <x:c r="F470" t="s">
        <x:v>99</x:v>
      </x:c>
      <x:c r="G470" s="6">
        <x:v>116.32490703153239</x:v>
      </x:c>
      <x:c r="H470" t="s">
        <x:v>97</x:v>
      </x:c>
      <x:c r="I470" s="6">
        <x:v>27.520934476828643</x:v>
      </x:c>
      <x:c r="J470" t="s">
        <x:v>95</x:v>
      </x:c>
      <x:c r="K470" s="6">
        <x:v>1019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19.499</x:v>
      </x:c>
      <x:c r="S470" s="8">
        <x:v>114032.07583150243</x:v>
      </x:c>
      <x:c r="T470" s="12">
        <x:v>240199.39596545603</x:v>
      </x:c>
      <x:c r="U470" s="12">
        <x:v>22.75</x:v>
      </x:c>
      <x:c r="V470" s="12">
        <x:v>51</x:v>
      </x:c>
      <x:c r="W470" s="12">
        <x:f>NA()</x:f>
      </x:c>
    </x:row>
    <x:row r="471">
      <x:c r="A471">
        <x:v>39152</x:v>
      </x:c>
      <x:c r="B471" s="1">
        <x:v>44774.498813940845</x:v>
      </x:c>
      <x:c r="C471" s="6">
        <x:v>7.815167845</x:v>
      </x:c>
      <x:c r="D471" s="14" t="s">
        <x:v>94</x:v>
      </x:c>
      <x:c r="E471" s="15">
        <x:v>44771.48123137894</x:v>
      </x:c>
      <x:c r="F471" t="s">
        <x:v>99</x:v>
      </x:c>
      <x:c r="G471" s="6">
        <x:v>116.3696829397363</x:v>
      </x:c>
      <x:c r="H471" t="s">
        <x:v>97</x:v>
      </x:c>
      <x:c r="I471" s="6">
        <x:v>27.51011495628518</x:v>
      </x:c>
      <x:c r="J471" t="s">
        <x:v>95</x:v>
      </x:c>
      <x:c r="K471" s="6">
        <x:v>1019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19.496</x:v>
      </x:c>
      <x:c r="S471" s="8">
        <x:v>114033.14727551694</x:v>
      </x:c>
      <x:c r="T471" s="12">
        <x:v>240195.83795727175</x:v>
      </x:c>
      <x:c r="U471" s="12">
        <x:v>22.75</x:v>
      </x:c>
      <x:c r="V471" s="12">
        <x:v>51</x:v>
      </x:c>
      <x:c r="W471" s="12">
        <x:f>NA()</x:f>
      </x:c>
    </x:row>
    <x:row r="472">
      <x:c r="A472">
        <x:v>39166</x:v>
      </x:c>
      <x:c r="B472" s="1">
        <x:v>44774.49882571491</x:v>
      </x:c>
      <x:c r="C472" s="6">
        <x:v>7.832122493333333</x:v>
      </x:c>
      <x:c r="D472" s="14" t="s">
        <x:v>94</x:v>
      </x:c>
      <x:c r="E472" s="15">
        <x:v>44771.48123137894</x:v>
      </x:c>
      <x:c r="F472" t="s">
        <x:v>99</x:v>
      </x:c>
      <x:c r="G472" s="6">
        <x:v>116.33829771997547</x:v>
      </x:c>
      <x:c r="H472" t="s">
        <x:v>97</x:v>
      </x:c>
      <x:c r="I472" s="6">
        <x:v>27.527666640547977</x:v>
      </x:c>
      <x:c r="J472" t="s">
        <x:v>95</x:v>
      </x:c>
      <x:c r="K472" s="6">
        <x:v>1019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19.497</x:v>
      </x:c>
      <x:c r="S472" s="8">
        <x:v>114040.00524473144</x:v>
      </x:c>
      <x:c r="T472" s="12">
        <x:v>240208.51754621544</x:v>
      </x:c>
      <x:c r="U472" s="12">
        <x:v>22.75</x:v>
      </x:c>
      <x:c r="V472" s="12">
        <x:v>51</x:v>
      </x:c>
      <x:c r="W472" s="12">
        <x:f>NA()</x:f>
      </x:c>
    </x:row>
    <x:row r="473">
      <x:c r="A473">
        <x:v>39167</x:v>
      </x:c>
      <x:c r="B473" s="1">
        <x:v>44774.49883693498</x:v>
      </x:c>
      <x:c r="C473" s="6">
        <x:v>7.848279398333333</x:v>
      </x:c>
      <x:c r="D473" s="14" t="s">
        <x:v>94</x:v>
      </x:c>
      <x:c r="E473" s="15">
        <x:v>44771.48123137894</x:v>
      </x:c>
      <x:c r="F473" t="s">
        <x:v>99</x:v>
      </x:c>
      <x:c r="G473" s="6">
        <x:v>116.34350461930394</x:v>
      </x:c>
      <x:c r="H473" t="s">
        <x:v>97</x:v>
      </x:c>
      <x:c r="I473" s="6">
        <x:v>27.532295010937105</x:v>
      </x:c>
      <x:c r="J473" t="s">
        <x:v>95</x:v>
      </x:c>
      <x:c r="K473" s="6">
        <x:v>1019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19.496</x:v>
      </x:c>
      <x:c r="S473" s="8">
        <x:v>114029.60603582446</x:v>
      </x:c>
      <x:c r="T473" s="12">
        <x:v>240205.38621906014</x:v>
      </x:c>
      <x:c r="U473" s="12">
        <x:v>22.75</x:v>
      </x:c>
      <x:c r="V473" s="12">
        <x:v>51</x:v>
      </x:c>
      <x:c r="W473" s="12">
        <x:f>NA()</x:f>
      </x:c>
    </x:row>
    <x:row r="474">
      <x:c r="A474">
        <x:v>39177</x:v>
      </x:c>
      <x:c r="B474" s="1">
        <x:v>44774.49884870854</x:v>
      </x:c>
      <x:c r="C474" s="6">
        <x:v>7.865233336666667</x:v>
      </x:c>
      <x:c r="D474" s="14" t="s">
        <x:v>94</x:v>
      </x:c>
      <x:c r="E474" s="15">
        <x:v>44771.48123137894</x:v>
      </x:c>
      <x:c r="F474" t="s">
        <x:v>99</x:v>
      </x:c>
      <x:c r="G474" s="6">
        <x:v>116.36250984923618</x:v>
      </x:c>
      <x:c r="H474" t="s">
        <x:v>97</x:v>
      </x:c>
      <x:c r="I474" s="6">
        <x:v>27.525232240501282</x:v>
      </x:c>
      <x:c r="J474" t="s">
        <x:v>95</x:v>
      </x:c>
      <x:c r="K474" s="6">
        <x:v>1019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19.495</x:v>
      </x:c>
      <x:c r="S474" s="8">
        <x:v>114026.91781584715</x:v>
      </x:c>
      <x:c r="T474" s="12">
        <x:v>240200.22656475366</x:v>
      </x:c>
      <x:c r="U474" s="12">
        <x:v>22.75</x:v>
      </x:c>
      <x:c r="V474" s="12">
        <x:v>51</x:v>
      </x:c>
      <x:c r="W474" s="12">
        <x:f>NA()</x:f>
      </x:c>
    </x:row>
    <x:row r="475">
      <x:c r="A475">
        <x:v>39187</x:v>
      </x:c>
      <x:c r="B475" s="1">
        <x:v>44774.49886048283</x:v>
      </x:c>
      <x:c r="C475" s="6">
        <x:v>7.882188313333334</x:v>
      </x:c>
      <x:c r="D475" s="14" t="s">
        <x:v>94</x:v>
      </x:c>
      <x:c r="E475" s="15">
        <x:v>44771.48123137894</x:v>
      </x:c>
      <x:c r="F475" t="s">
        <x:v>99</x:v>
      </x:c>
      <x:c r="G475" s="6">
        <x:v>116.35046326574391</x:v>
      </x:c>
      <x:c r="H475" t="s">
        <x:v>97</x:v>
      </x:c>
      <x:c r="I475" s="6">
        <x:v>27.517358020345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19.497</x:v>
      </x:c>
      <x:c r="S475" s="8">
        <x:v>114032.57034002479</x:v>
      </x:c>
      <x:c r="T475" s="12">
        <x:v>240197.68977675698</x:v>
      </x:c>
      <x:c r="U475" s="12">
        <x:v>22.75</x:v>
      </x:c>
      <x:c r="V475" s="12">
        <x:v>51</x:v>
      </x:c>
      <x:c r="W475" s="12">
        <x:f>NA()</x:f>
      </x:c>
    </x:row>
    <x:row r="476">
      <x:c r="A476">
        <x:v>39194</x:v>
      </x:c>
      <x:c r="B476" s="1">
        <x:v>44774.49887166826</x:v>
      </x:c>
      <x:c r="C476" s="6">
        <x:v>7.898295328333333</x:v>
      </x:c>
      <x:c r="D476" s="14" t="s">
        <x:v>94</x:v>
      </x:c>
      <x:c r="E476" s="15">
        <x:v>44771.48123137894</x:v>
      </x:c>
      <x:c r="F476" t="s">
        <x:v>99</x:v>
      </x:c>
      <x:c r="G476" s="6">
        <x:v>116.36539019331008</x:v>
      </x:c>
      <x:c r="H476" t="s">
        <x:v>97</x:v>
      </x:c>
      <x:c r="I476" s="6">
        <x:v>27.51375151346565</x:v>
      </x:c>
      <x:c r="J476" t="s">
        <x:v>95</x:v>
      </x:c>
      <x:c r="K476" s="6">
        <x:v>1019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19.496</x:v>
      </x:c>
      <x:c r="S476" s="8">
        <x:v>114021.41673750871</x:v>
      </x:c>
      <x:c r="T476" s="12">
        <x:v>240196.2504410517</x:v>
      </x:c>
      <x:c r="U476" s="12">
        <x:v>22.75</x:v>
      </x:c>
      <x:c r="V476" s="12">
        <x:v>51</x:v>
      </x:c>
      <x:c r="W476" s="12">
        <x:f>NA()</x:f>
      </x:c>
    </x:row>
    <x:row r="477">
      <x:c r="A477">
        <x:v>39207</x:v>
      </x:c>
      <x:c r="B477" s="1">
        <x:v>44774.49888344208</x:v>
      </x:c>
      <x:c r="C477" s="6">
        <x:v>7.9152496333333335</x:v>
      </x:c>
      <x:c r="D477" s="14" t="s">
        <x:v>94</x:v>
      </x:c>
      <x:c r="E477" s="15">
        <x:v>44771.48123137894</x:v>
      </x:c>
      <x:c r="F477" t="s">
        <x:v>99</x:v>
      </x:c>
      <x:c r="G477" s="6">
        <x:v>116.32985750032073</x:v>
      </x:c>
      <x:c r="H477" t="s">
        <x:v>97</x:v>
      </x:c>
      <x:c r="I477" s="6">
        <x:v>27.534819579295345</x:v>
      </x:c>
      <x:c r="J477" t="s">
        <x:v>95</x:v>
      </x:c>
      <x:c r="K477" s="6">
        <x:v>1019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19.497</x:v>
      </x:c>
      <x:c r="S477" s="8">
        <x:v>114027.05398995202</x:v>
      </x:c>
      <x:c r="T477" s="12">
        <x:v>240187.779828544</x:v>
      </x:c>
      <x:c r="U477" s="12">
        <x:v>22.75</x:v>
      </x:c>
      <x:c r="V477" s="12">
        <x:v>51</x:v>
      </x:c>
      <x:c r="W477" s="12">
        <x:f>NA()</x:f>
      </x:c>
    </x:row>
    <x:row r="478">
      <x:c r="A478">
        <x:v>39213</x:v>
      </x:c>
      <x:c r="B478" s="1">
        <x:v>44774.49889521617</x:v>
      </x:c>
      <x:c r="C478" s="6">
        <x:v>7.932204325</x:v>
      </x:c>
      <x:c r="D478" s="14" t="s">
        <x:v>94</x:v>
      </x:c>
      <x:c r="E478" s="15">
        <x:v>44771.48123137894</x:v>
      </x:c>
      <x:c r="F478" t="s">
        <x:v>99</x:v>
      </x:c>
      <x:c r="G478" s="6">
        <x:v>116.38215740630704</x:v>
      </x:c>
      <x:c r="H478" t="s">
        <x:v>97</x:v>
      </x:c>
      <x:c r="I478" s="6">
        <x:v>27.517628508517646</x:v>
      </x:c>
      <x:c r="J478" t="s">
        <x:v>95</x:v>
      </x:c>
      <x:c r="K478" s="6">
        <x:v>1019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19.494</x:v>
      </x:c>
      <x:c r="S478" s="8">
        <x:v>114026.7033947137</x:v>
      </x:c>
      <x:c r="T478" s="12">
        <x:v>240189.36062717251</x:v>
      </x:c>
      <x:c r="U478" s="12">
        <x:v>22.75</x:v>
      </x:c>
      <x:c r="V478" s="12">
        <x:v>51</x:v>
      </x:c>
      <x:c r="W478" s="12">
        <x:f>NA()</x:f>
      </x:c>
    </x:row>
    <x:row r="479">
      <x:c r="A479">
        <x:v>39226</x:v>
      </x:c>
      <x:c r="B479" s="1">
        <x:v>44774.49890640186</x:v>
      </x:c>
      <x:c r="C479" s="6">
        <x:v>7.948311713333333</x:v>
      </x:c>
      <x:c r="D479" s="14" t="s">
        <x:v>94</x:v>
      </x:c>
      <x:c r="E479" s="15">
        <x:v>44771.48123137894</x:v>
      </x:c>
      <x:c r="F479" t="s">
        <x:v>99</x:v>
      </x:c>
      <x:c r="G479" s="6">
        <x:v>116.35680545003851</x:v>
      </x:c>
      <x:c r="H479" t="s">
        <x:v>97</x:v>
      </x:c>
      <x:c r="I479" s="6">
        <x:v>27.52102463964684</x:v>
      </x:c>
      <x:c r="J479" t="s">
        <x:v>95</x:v>
      </x:c>
      <x:c r="K479" s="6">
        <x:v>1019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19.496</x:v>
      </x:c>
      <x:c r="S479" s="8">
        <x:v>114019.15655184303</x:v>
      </x:c>
      <x:c r="T479" s="12">
        <x:v>240195.5553486653</x:v>
      </x:c>
      <x:c r="U479" s="12">
        <x:v>22.75</x:v>
      </x:c>
      <x:c r="V479" s="12">
        <x:v>51</x:v>
      </x:c>
      <x:c r="W479" s="12">
        <x:f>NA()</x:f>
      </x:c>
    </x:row>
    <x:row r="480">
      <x:c r="A480">
        <x:v>39233</x:v>
      </x:c>
      <x:c r="B480" s="1">
        <x:v>44774.49891817211</x:v>
      </x:c>
      <x:c r="C480" s="6">
        <x:v>7.965260868333333</x:v>
      </x:c>
      <x:c r="D480" s="14" t="s">
        <x:v>94</x:v>
      </x:c>
      <x:c r="E480" s="15">
        <x:v>44771.48123137894</x:v>
      </x:c>
      <x:c r="F480" t="s">
        <x:v>99</x:v>
      </x:c>
      <x:c r="G480" s="6">
        <x:v>116.33798577351118</x:v>
      </x:c>
      <x:c r="H480" t="s">
        <x:v>97</x:v>
      </x:c>
      <x:c r="I480" s="6">
        <x:v>27.518890786943302</x:v>
      </x:c>
      <x:c r="J480" t="s">
        <x:v>95</x:v>
      </x:c>
      <x:c r="K480" s="6">
        <x:v>1019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19.497999999999998</x:v>
      </x:c>
      <x:c r="S480" s="8">
        <x:v>114022.32976422593</x:v>
      </x:c>
      <x:c r="T480" s="12">
        <x:v>240196.11236963625</x:v>
      </x:c>
      <x:c r="U480" s="12">
        <x:v>22.75</x:v>
      </x:c>
      <x:c r="V480" s="12">
        <x:v>51</x:v>
      </x:c>
      <x:c r="W480" s="12">
        <x:f>NA()</x:f>
      </x:c>
    </x:row>
    <x:row r="481">
      <x:c r="A481">
        <x:v>39246</x:v>
      </x:c>
      <x:c r="B481" s="1">
        <x:v>44774.49892995017</x:v>
      </x:c>
      <x:c r="C481" s="6">
        <x:v>7.982221265</x:v>
      </x:c>
      <x:c r="D481" s="14" t="s">
        <x:v>94</x:v>
      </x:c>
      <x:c r="E481" s="15">
        <x:v>44771.48123137894</x:v>
      </x:c>
      <x:c r="F481" t="s">
        <x:v>99</x:v>
      </x:c>
      <x:c r="G481" s="6">
        <x:v>116.38283153616572</x:v>
      </x:c>
      <x:c r="H481" t="s">
        <x:v>97</x:v>
      </x:c>
      <x:c r="I481" s="6">
        <x:v>27.517057477957678</x:v>
      </x:c>
      <x:c r="J481" t="s">
        <x:v>95</x:v>
      </x:c>
      <x:c r="K481" s="6">
        <x:v>1019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19.494</x:v>
      </x:c>
      <x:c r="S481" s="8">
        <x:v>114027.3645078725</x:v>
      </x:c>
      <x:c r="T481" s="12">
        <x:v>240191.32685153792</x:v>
      </x:c>
      <x:c r="U481" s="12">
        <x:v>22.75</x:v>
      </x:c>
      <x:c r="V481" s="12">
        <x:v>51</x:v>
      </x:c>
      <x:c r="W481" s="12">
        <x:f>NA()</x:f>
      </x:c>
    </x:row>
    <x:row r="482">
      <x:c r="A482">
        <x:v>39249</x:v>
      </x:c>
      <x:c r="B482" s="1">
        <x:v>44774.49894110861</x:v>
      </x:c>
      <x:c r="C482" s="6">
        <x:v>7.998289438333333</x:v>
      </x:c>
      <x:c r="D482" s="14" t="s">
        <x:v>94</x:v>
      </x:c>
      <x:c r="E482" s="15">
        <x:v>44771.48123137894</x:v>
      </x:c>
      <x:c r="F482" t="s">
        <x:v>99</x:v>
      </x:c>
      <x:c r="G482" s="6">
        <x:v>116.33485768187457</x:v>
      </x:c>
      <x:c r="H482" t="s">
        <x:v>97</x:v>
      </x:c>
      <x:c r="I482" s="6">
        <x:v>27.53058191206219</x:v>
      </x:c>
      <x:c r="J482" t="s">
        <x:v>95</x:v>
      </x:c>
      <x:c r="K482" s="6">
        <x:v>1019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19.497</x:v>
      </x:c>
      <x:c r="S482" s="8">
        <x:v>114013.37649047645</x:v>
      </x:c>
      <x:c r="T482" s="12">
        <x:v>240191.37794057</x:v>
      </x:c>
      <x:c r="U482" s="12">
        <x:v>22.75</x:v>
      </x:c>
      <x:c r="V482" s="12">
        <x:v>51</x:v>
      </x:c>
      <x:c r="W482" s="12">
        <x:f>NA()</x:f>
      </x:c>
    </x:row>
    <x:row r="483">
      <x:c r="A483">
        <x:v>39260</x:v>
      </x:c>
      <x:c r="B483" s="1">
        <x:v>44774.49895286681</x:v>
      </x:c>
      <x:c r="C483" s="6">
        <x:v>8.01522123</x:v>
      </x:c>
      <x:c r="D483" s="14" t="s">
        <x:v>94</x:v>
      </x:c>
      <x:c r="E483" s="15">
        <x:v>44771.48123137894</x:v>
      </x:c>
      <x:c r="F483" t="s">
        <x:v>99</x:v>
      </x:c>
      <x:c r="G483" s="6">
        <x:v>116.31859495645348</x:v>
      </x:c>
      <x:c r="H483" t="s">
        <x:v>97</x:v>
      </x:c>
      <x:c r="I483" s="6">
        <x:v>27.52628414153878</x:v>
      </x:c>
      <x:c r="J483" t="s">
        <x:v>95</x:v>
      </x:c>
      <x:c r="K483" s="6">
        <x:v>1019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19.499</x:v>
      </x:c>
      <x:c r="S483" s="8">
        <x:v>114023.2731564467</x:v>
      </x:c>
      <x:c r="T483" s="12">
        <x:v>240190.78946806522</x:v>
      </x:c>
      <x:c r="U483" s="12">
        <x:v>22.75</x:v>
      </x:c>
      <x:c r="V483" s="12">
        <x:v>51</x:v>
      </x:c>
      <x:c r="W483" s="12">
        <x:f>NA()</x:f>
      </x:c>
    </x:row>
    <x:row r="484">
      <x:c r="A484">
        <x:v>39271</x:v>
      </x:c>
      <x:c r="B484" s="1">
        <x:v>44774.49896464141</x:v>
      </x:c>
      <x:c r="C484" s="6">
        <x:v>8.032176653333334</x:v>
      </x:c>
      <x:c r="D484" s="14" t="s">
        <x:v>94</x:v>
      </x:c>
      <x:c r="E484" s="15">
        <x:v>44771.48123137894</x:v>
      </x:c>
      <x:c r="F484" t="s">
        <x:v>99</x:v>
      </x:c>
      <x:c r="G484" s="6">
        <x:v>116.37871589199385</x:v>
      </x:c>
      <x:c r="H484" t="s">
        <x:v>97</x:v>
      </x:c>
      <x:c r="I484" s="6">
        <x:v>27.52054377131344</x:v>
      </x:c>
      <x:c r="J484" t="s">
        <x:v>95</x:v>
      </x:c>
      <x:c r="K484" s="6">
        <x:v>1019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19.494</x:v>
      </x:c>
      <x:c r="S484" s="8">
        <x:v>114015.7780586219</x:v>
      </x:c>
      <x:c r="T484" s="12">
        <x:v>240189.0911376163</x:v>
      </x:c>
      <x:c r="U484" s="12">
        <x:v>22.75</x:v>
      </x:c>
      <x:c r="V484" s="12">
        <x:v>51</x:v>
      </x:c>
      <x:c r="W484" s="12">
        <x:f>NA()</x:f>
      </x:c>
    </x:row>
    <x:row r="485">
      <x:c r="A485">
        <x:v>39283</x:v>
      </x:c>
      <x:c r="B485" s="1">
        <x:v>44774.49897582636</x:v>
      </x:c>
      <x:c r="C485" s="6">
        <x:v>8.048282988333334</x:v>
      </x:c>
      <x:c r="D485" s="14" t="s">
        <x:v>94</x:v>
      </x:c>
      <x:c r="E485" s="15">
        <x:v>44771.48123137894</x:v>
      </x:c>
      <x:c r="F485" t="s">
        <x:v>99</x:v>
      </x:c>
      <x:c r="G485" s="6">
        <x:v>116.36744074237988</x:v>
      </x:c>
      <x:c r="H485" t="s">
        <x:v>97</x:v>
      </x:c>
      <x:c r="I485" s="6">
        <x:v>27.521054693919268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19.495</x:v>
      </x:c>
      <x:c r="S485" s="8">
        <x:v>114015.77049487313</x:v>
      </x:c>
      <x:c r="T485" s="12">
        <x:v>240190.74091407188</x:v>
      </x:c>
      <x:c r="U485" s="12">
        <x:v>22.75</x:v>
      </x:c>
      <x:c r="V485" s="12">
        <x:v>51</x:v>
      </x:c>
      <x:c r="W485" s="12">
        <x:f>NA()</x:f>
      </x:c>
    </x:row>
    <x:row r="486">
      <x:c r="A486">
        <x:v>39289</x:v>
      </x:c>
      <x:c r="B486" s="1">
        <x:v>44774.49898760021</x:v>
      </x:c>
      <x:c r="C486" s="6">
        <x:v>8.065237325</x:v>
      </x:c>
      <x:c r="D486" s="14" t="s">
        <x:v>94</x:v>
      </x:c>
      <x:c r="E486" s="15">
        <x:v>44771.48123137894</x:v>
      </x:c>
      <x:c r="F486" t="s">
        <x:v>99</x:v>
      </x:c>
      <x:c r="G486" s="6">
        <x:v>116.32228284479503</x:v>
      </x:c>
      <x:c r="H486" t="s">
        <x:v>97</x:v>
      </x:c>
      <x:c r="I486" s="6">
        <x:v>27.523158493706433</x:v>
      </x:c>
      <x:c r="J486" t="s">
        <x:v>95</x:v>
      </x:c>
      <x:c r="K486" s="6">
        <x:v>1019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19.499</x:v>
      </x:c>
      <x:c r="S486" s="8">
        <x:v>114014.406907699</x:v>
      </x:c>
      <x:c r="T486" s="12">
        <x:v>240179.13227105828</x:v>
      </x:c>
      <x:c r="U486" s="12">
        <x:v>22.75</x:v>
      </x:c>
      <x:c r="V486" s="12">
        <x:v>51</x:v>
      </x:c>
      <x:c r="W486" s="12">
        <x:f>NA()</x:f>
      </x:c>
    </x:row>
    <x:row r="487">
      <x:c r="A487">
        <x:v>39301</x:v>
      </x:c>
      <x:c r="B487" s="1">
        <x:v>44774.49899937475</x:v>
      </x:c>
      <x:c r="C487" s="6">
        <x:v>8.082192675</x:v>
      </x:c>
      <x:c r="D487" s="14" t="s">
        <x:v>94</x:v>
      </x:c>
      <x:c r="E487" s="15">
        <x:v>44771.48123137894</x:v>
      </x:c>
      <x:c r="F487" t="s">
        <x:v>99</x:v>
      </x:c>
      <x:c r="G487" s="6">
        <x:v>116.36211964874904</x:v>
      </x:c>
      <x:c r="H487" t="s">
        <x:v>97</x:v>
      </x:c>
      <x:c r="I487" s="6">
        <x:v>27.525562837934103</x:v>
      </x:c>
      <x:c r="J487" t="s">
        <x:v>95</x:v>
      </x:c>
      <x:c r="K487" s="6">
        <x:v>1019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19.495</x:v>
      </x:c>
      <x:c r="S487" s="8">
        <x:v>114012.8072073278</x:v>
      </x:c>
      <x:c r="T487" s="12">
        <x:v>240187.41864327496</x:v>
      </x:c>
      <x:c r="U487" s="12">
        <x:v>22.75</x:v>
      </x:c>
      <x:c r="V487" s="12">
        <x:v>51</x:v>
      </x:c>
      <x:c r="W487" s="12">
        <x:f>NA()</x:f>
      </x:c>
    </x:row>
    <x:row r="488">
      <x:c r="A488">
        <x:v>39310</x:v>
      </x:c>
      <x:c r="B488" s="1">
        <x:v>44774.49901055998</x:v>
      </x:c>
      <x:c r="C488" s="6">
        <x:v>8.098299408333334</x:v>
      </x:c>
      <x:c r="D488" s="14" t="s">
        <x:v>94</x:v>
      </x:c>
      <x:c r="E488" s="15">
        <x:v>44771.48123137894</x:v>
      </x:c>
      <x:c r="F488" t="s">
        <x:v>99</x:v>
      </x:c>
      <x:c r="G488" s="6">
        <x:v>116.32881652293015</x:v>
      </x:c>
      <x:c r="H488" t="s">
        <x:v>97</x:v>
      </x:c>
      <x:c r="I488" s="6">
        <x:v>27.50858219369502</x:v>
      </x:c>
      <x:c r="J488" t="s">
        <x:v>95</x:v>
      </x:c>
      <x:c r="K488" s="6">
        <x:v>1019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19.5</x:v>
      </x:c>
      <x:c r="S488" s="8">
        <x:v>114018.58992990885</x:v>
      </x:c>
      <x:c r="T488" s="12">
        <x:v>240189.2576998908</x:v>
      </x:c>
      <x:c r="U488" s="12">
        <x:v>22.75</x:v>
      </x:c>
      <x:c r="V488" s="12">
        <x:v>51</x:v>
      </x:c>
      <x:c r="W488" s="12">
        <x:f>NA()</x:f>
      </x:c>
    </x:row>
    <x:row r="489">
      <x:c r="A489">
        <x:v>39316</x:v>
      </x:c>
      <x:c r="B489" s="1">
        <x:v>44774.49902233366</x:v>
      </x:c>
      <x:c r="C489" s="6">
        <x:v>8.115253496666666</x:v>
      </x:c>
      <x:c r="D489" s="14" t="s">
        <x:v>94</x:v>
      </x:c>
      <x:c r="E489" s="15">
        <x:v>44771.48123137894</x:v>
      </x:c>
      <x:c r="F489" t="s">
        <x:v>99</x:v>
      </x:c>
      <x:c r="G489" s="6">
        <x:v>116.34922179156075</x:v>
      </x:c>
      <x:c r="H489" t="s">
        <x:v>97</x:v>
      </x:c>
      <x:c r="I489" s="6">
        <x:v>27.518409918915495</x:v>
      </x:c>
      <x:c r="J489" t="s">
        <x:v>95</x:v>
      </x:c>
      <x:c r="K489" s="6">
        <x:v>1019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19.497</x:v>
      </x:c>
      <x:c r="S489" s="8">
        <x:v>114004.17883953132</x:v>
      </x:c>
      <x:c r="T489" s="12">
        <x:v>240183.46358210308</x:v>
      </x:c>
      <x:c r="U489" s="12">
        <x:v>22.75</x:v>
      </x:c>
      <x:c r="V489" s="12">
        <x:v>51</x:v>
      </x:c>
      <x:c r="W489" s="12">
        <x:f>NA()</x:f>
      </x:c>
    </x:row>
    <x:row r="490">
      <x:c r="A490">
        <x:v>39322</x:v>
      </x:c>
      <x:c r="B490" s="1">
        <x:v>44774.49903410771</x:v>
      </x:c>
      <x:c r="C490" s="6">
        <x:v>8.132208131666667</x:v>
      </x:c>
      <x:c r="D490" s="14" t="s">
        <x:v>94</x:v>
      </x:c>
      <x:c r="E490" s="15">
        <x:v>44771.48123137894</x:v>
      </x:c>
      <x:c r="F490" t="s">
        <x:v>99</x:v>
      </x:c>
      <x:c r="G490" s="6">
        <x:v>116.32280748286978</x:v>
      </x:c>
      <x:c r="H490" t="s">
        <x:v>97</x:v>
      </x:c>
      <x:c r="I490" s="6">
        <x:v>27.531754032250774</x:v>
      </x:c>
      <x:c r="J490" t="s">
        <x:v>95</x:v>
      </x:c>
      <x:c r="K490" s="6">
        <x:v>1019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19.497999999999998</x:v>
      </x:c>
      <x:c r="S490" s="8">
        <x:v>114007.90473043716</x:v>
      </x:c>
      <x:c r="T490" s="12">
        <x:v>240181.8453795863</x:v>
      </x:c>
      <x:c r="U490" s="12">
        <x:v>22.75</x:v>
      </x:c>
      <x:c r="V490" s="12">
        <x:v>51</x:v>
      </x:c>
      <x:c r="W490" s="12">
        <x:f>NA()</x:f>
      </x:c>
    </x:row>
    <x:row r="491">
      <x:c r="A491">
        <x:v>39337</x:v>
      </x:c>
      <x:c r="B491" s="1">
        <x:v>44774.49904529335</x:v>
      </x:c>
      <x:c r="C491" s="6">
        <x:v>8.148315458333334</x:v>
      </x:c>
      <x:c r="D491" s="14" t="s">
        <x:v>94</x:v>
      </x:c>
      <x:c r="E491" s="15">
        <x:v>44771.48123137894</x:v>
      </x:c>
      <x:c r="F491" t="s">
        <x:v>99</x:v>
      </x:c>
      <x:c r="G491" s="6">
        <x:v>116.3457239493529</x:v>
      </x:c>
      <x:c r="H491" t="s">
        <x:v>97</x:v>
      </x:c>
      <x:c r="I491" s="6">
        <x:v>27.557540779965166</x:v>
      </x:c>
      <x:c r="J491" t="s">
        <x:v>95</x:v>
      </x:c>
      <x:c r="K491" s="6">
        <x:v>1019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19.493</x:v>
      </x:c>
      <x:c r="S491" s="8">
        <x:v>114004.78547935066</x:v>
      </x:c>
      <x:c r="T491" s="12">
        <x:v>240180.34039884878</x:v>
      </x:c>
      <x:c r="U491" s="12">
        <x:v>22.75</x:v>
      </x:c>
      <x:c r="V491" s="12">
        <x:v>51</x:v>
      </x:c>
      <x:c r="W491" s="12">
        <x:f>NA()</x:f>
      </x:c>
    </x:row>
    <x:row r="492">
      <x:c r="A492">
        <x:v>39344</x:v>
      </x:c>
      <x:c r="B492" s="1">
        <x:v>44774.499057067595</x:v>
      </x:c>
      <x:c r="C492" s="6">
        <x:v>8.165270358333334</x:v>
      </x:c>
      <x:c r="D492" s="14" t="s">
        <x:v>94</x:v>
      </x:c>
      <x:c r="E492" s="15">
        <x:v>44771.48123137894</x:v>
      </x:c>
      <x:c r="F492" t="s">
        <x:v>99</x:v>
      </x:c>
      <x:c r="G492" s="6">
        <x:v>116.33718203036963</x:v>
      </x:c>
      <x:c r="H492" t="s">
        <x:v>97</x:v>
      </x:c>
      <x:c r="I492" s="6">
        <x:v>27.555737504451372</x:v>
      </x:c>
      <x:c r="J492" t="s">
        <x:v>95</x:v>
      </x:c>
      <x:c r="K492" s="6">
        <x:v>1019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19.494</x:v>
      </x:c>
      <x:c r="S492" s="8">
        <x:v>114002.71045778756</x:v>
      </x:c>
      <x:c r="T492" s="12">
        <x:v>240193.04472680934</x:v>
      </x:c>
      <x:c r="U492" s="12">
        <x:v>22.75</x:v>
      </x:c>
      <x:c r="V492" s="12">
        <x:v>51</x:v>
      </x:c>
      <x:c r="W492" s="12">
        <x:f>NA()</x:f>
      </x:c>
    </x:row>
    <x:row r="493">
      <x:c r="A493">
        <x:v>39348</x:v>
      </x:c>
      <x:c r="B493" s="1">
        <x:v>44774.499068817386</x:v>
      </x:c>
      <x:c r="C493" s="6">
        <x:v>8.182190073333333</x:v>
      </x:c>
      <x:c r="D493" s="14" t="s">
        <x:v>94</x:v>
      </x:c>
      <x:c r="E493" s="15">
        <x:v>44771.48123137894</x:v>
      </x:c>
      <x:c r="F493" t="s">
        <x:v>99</x:v>
      </x:c>
      <x:c r="G493" s="6">
        <x:v>116.33283629105215</x:v>
      </x:c>
      <x:c r="H493" t="s">
        <x:v>97</x:v>
      </x:c>
      <x:c r="I493" s="6">
        <x:v>27.532295010937105</x:v>
      </x:c>
      <x:c r="J493" t="s">
        <x:v>95</x:v>
      </x:c>
      <x:c r="K493" s="6">
        <x:v>1019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19.497</x:v>
      </x:c>
      <x:c r="S493" s="8">
        <x:v>114001.03298260564</x:v>
      </x:c>
      <x:c r="T493" s="12">
        <x:v>240181.83599165542</x:v>
      </x:c>
      <x:c r="U493" s="12">
        <x:v>22.75</x:v>
      </x:c>
      <x:c r="V493" s="12">
        <x:v>51</x:v>
      </x:c>
      <x:c r="W493" s="12">
        <x:f>NA()</x:f>
      </x:c>
    </x:row>
    <x:row r="494">
      <x:c r="A494">
        <x:v>39364</x:v>
      </x:c>
      <x:c r="B494" s="1">
        <x:v>44774.49907998085</x:v>
      </x:c>
      <x:c r="C494" s="6">
        <x:v>8.198265455</x:v>
      </x:c>
      <x:c r="D494" s="14" t="s">
        <x:v>94</x:v>
      </x:c>
      <x:c r="E494" s="15">
        <x:v>44771.48123137894</x:v>
      </x:c>
      <x:c r="F494" t="s">
        <x:v>99</x:v>
      </x:c>
      <x:c r="G494" s="6">
        <x:v>116.34984188205337</x:v>
      </x:c>
      <x:c r="H494" t="s">
        <x:v>97</x:v>
      </x:c>
      <x:c r="I494" s="6">
        <x:v>27.545008035176124</x:v>
      </x:c>
      <x:c r="J494" t="s">
        <x:v>95</x:v>
      </x:c>
      <x:c r="K494" s="6">
        <x:v>1019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19.494</x:v>
      </x:c>
      <x:c r="S494" s="8">
        <x:v>113996.96664670532</x:v>
      </x:c>
      <x:c r="T494" s="12">
        <x:v>240186.82086489504</x:v>
      </x:c>
      <x:c r="U494" s="12">
        <x:v>22.75</x:v>
      </x:c>
      <x:c r="V494" s="12">
        <x:v>51</x:v>
      </x:c>
      <x:c r="W494" s="12">
        <x:f>NA()</x:f>
      </x:c>
    </x:row>
    <x:row r="495">
      <x:c r="A495">
        <x:v>39365</x:v>
      </x:c>
      <x:c r="B495" s="1">
        <x:v>44774.49909171999</x:v>
      </x:c>
      <x:c r="C495" s="6">
        <x:v>8.215169823333333</x:v>
      </x:c>
      <x:c r="D495" s="14" t="s">
        <x:v>94</x:v>
      </x:c>
      <x:c r="E495" s="15">
        <x:v>44771.48123137894</x:v>
      </x:c>
      <x:c r="F495" t="s">
        <x:v>99</x:v>
      </x:c>
      <x:c r="G495" s="6">
        <x:v>116.34371741371041</x:v>
      </x:c>
      <x:c r="H495" t="s">
        <x:v>97</x:v>
      </x:c>
      <x:c r="I495" s="6">
        <x:v>27.532114684698627</x:v>
      </x:c>
      <x:c r="J495" t="s">
        <x:v>95</x:v>
      </x:c>
      <x:c r="K495" s="6">
        <x:v>1019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19.496</x:v>
      </x:c>
      <x:c r="S495" s="8">
        <x:v>114003.50612218186</x:v>
      </x:c>
      <x:c r="T495" s="12">
        <x:v>240186.34286289546</x:v>
      </x:c>
      <x:c r="U495" s="12">
        <x:v>22.75</x:v>
      </x:c>
      <x:c r="V495" s="12">
        <x:v>51</x:v>
      </x:c>
      <x:c r="W495" s="12">
        <x:f>NA()</x:f>
      </x:c>
    </x:row>
    <x:row r="496">
      <x:c r="A496">
        <x:v>39382</x:v>
      </x:c>
      <x:c r="B496" s="1">
        <x:v>44774.49910348552</x:v>
      </x:c>
      <x:c r="C496" s="6">
        <x:v>8.23211218</x:v>
      </x:c>
      <x:c r="D496" s="14" t="s">
        <x:v>94</x:v>
      </x:c>
      <x:c r="E496" s="15">
        <x:v>44771.48123137894</x:v>
      </x:c>
      <x:c r="F496" t="s">
        <x:v>99</x:v>
      </x:c>
      <x:c r="G496" s="6">
        <x:v>116.38668712735434</x:v>
      </x:c>
      <x:c r="H496" t="s">
        <x:v>97</x:v>
      </x:c>
      <x:c r="I496" s="6">
        <x:v>27.5318742497293</x:v>
      </x:c>
      <x:c r="J496" t="s">
        <x:v>95</x:v>
      </x:c>
      <x:c r="K496" s="6">
        <x:v>1019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19.492</x:v>
      </x:c>
      <x:c r="S496" s="8">
        <x:v>113997.75609461193</x:v>
      </x:c>
      <x:c r="T496" s="12">
        <x:v>240178.2638889912</x:v>
      </x:c>
      <x:c r="U496" s="12">
        <x:v>22.75</x:v>
      </x:c>
      <x:c r="V496" s="12">
        <x:v>51</x:v>
      </x:c>
      <x:c r="W496" s="12">
        <x:f>NA()</x:f>
      </x:c>
    </x:row>
    <x:row r="497">
      <x:c r="A497">
        <x:v>39388</x:v>
      </x:c>
      <x:c r="B497" s="1">
        <x:v>44774.49911466998</x:v>
      </x:c>
      <x:c r="C497" s="6">
        <x:v>8.248217805</x:v>
      </x:c>
      <x:c r="D497" s="14" t="s">
        <x:v>94</x:v>
      </x:c>
      <x:c r="E497" s="15">
        <x:v>44771.48123137894</x:v>
      </x:c>
      <x:c r="F497" t="s">
        <x:v>99</x:v>
      </x:c>
      <x:c r="G497" s="6">
        <x:v>116.36460277799848</x:v>
      </x:c>
      <x:c r="H497" t="s">
        <x:v>97</x:v>
      </x:c>
      <x:c r="I497" s="6">
        <x:v>27.52345903664036</x:v>
      </x:c>
      <x:c r="J497" t="s">
        <x:v>95</x:v>
      </x:c>
      <x:c r="K497" s="6">
        <x:v>1019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19.495</x:v>
      </x:c>
      <x:c r="S497" s="8">
        <x:v>113993.46741629808</x:v>
      </x:c>
      <x:c r="T497" s="12">
        <x:v>240182.59981406233</x:v>
      </x:c>
      <x:c r="U497" s="12">
        <x:v>22.75</x:v>
      </x:c>
      <x:c r="V497" s="12">
        <x:v>51</x:v>
      </x:c>
      <x:c r="W497" s="12">
        <x:f>NA()</x:f>
      </x:c>
    </x:row>
    <x:row r="498">
      <x:c r="A498">
        <x:v>39400</x:v>
      </x:c>
      <x:c r="B498" s="1">
        <x:v>44774.49912644431</x:v>
      </x:c>
      <x:c r="C498" s="6">
        <x:v>8.265172833333333</x:v>
      </x:c>
      <x:c r="D498" s="14" t="s">
        <x:v>94</x:v>
      </x:c>
      <x:c r="E498" s="15">
        <x:v>44771.48123137894</x:v>
      </x:c>
      <x:c r="F498" t="s">
        <x:v>99</x:v>
      </x:c>
      <x:c r="G498" s="6">
        <x:v>116.39204459287842</x:v>
      </x:c>
      <x:c r="H498" t="s">
        <x:v>97</x:v>
      </x:c>
      <x:c r="I498" s="6">
        <x:v>27.52733604290688</x:v>
      </x:c>
      <x:c r="J498" t="s">
        <x:v>95</x:v>
      </x:c>
      <x:c r="K498" s="6">
        <x:v>1019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19.492</x:v>
      </x:c>
      <x:c r="S498" s="8">
        <x:v>113997.48042876934</x:v>
      </x:c>
      <x:c r="T498" s="12">
        <x:v>240174.28209222504</x:v>
      </x:c>
      <x:c r="U498" s="12">
        <x:v>22.75</x:v>
      </x:c>
      <x:c r="V498" s="12">
        <x:v>51</x:v>
      </x:c>
      <x:c r="W498" s="12">
        <x:f>NA()</x:f>
      </x:c>
    </x:row>
    <x:row r="499">
      <x:c r="A499">
        <x:v>39402</x:v>
      </x:c>
      <x:c r="B499" s="1">
        <x:v>44774.49913821889</x:v>
      </x:c>
      <x:c r="C499" s="6">
        <x:v>8.282128228333333</x:v>
      </x:c>
      <x:c r="D499" s="14" t="s">
        <x:v>94</x:v>
      </x:c>
      <x:c r="E499" s="15">
        <x:v>44771.48123137894</x:v>
      </x:c>
      <x:c r="F499" t="s">
        <x:v>99</x:v>
      </x:c>
      <x:c r="G499" s="6">
        <x:v>116.37034976921416</x:v>
      </x:c>
      <x:c r="H499" t="s">
        <x:v>97</x:v>
      </x:c>
      <x:c r="I499" s="6">
        <x:v>27.518590244417737</x:v>
      </x:c>
      <x:c r="J499" t="s">
        <x:v>95</x:v>
      </x:c>
      <x:c r="K499" s="6">
        <x:v>1019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19.495</x:v>
      </x:c>
      <x:c r="S499" s="8">
        <x:v>113997.43594515997</x:v>
      </x:c>
      <x:c r="T499" s="12">
        <x:v>240168.4304474671</x:v>
      </x:c>
      <x:c r="U499" s="12">
        <x:v>22.75</x:v>
      </x:c>
      <x:c r="V499" s="12">
        <x:v>51</x:v>
      </x:c>
      <x:c r="W499" s="12">
        <x:f>NA()</x:f>
      </x:c>
    </x:row>
    <x:row r="500">
      <x:c r="A500">
        <x:v>39416</x:v>
      </x:c>
      <x:c r="B500" s="1">
        <x:v>44774.49914940345</x:v>
      </x:c>
      <x:c r="C500" s="6">
        <x:v>8.298233996666667</x:v>
      </x:c>
      <x:c r="D500" s="14" t="s">
        <x:v>94</x:v>
      </x:c>
      <x:c r="E500" s="15">
        <x:v>44771.48123137894</x:v>
      </x:c>
      <x:c r="F500" t="s">
        <x:v>99</x:v>
      </x:c>
      <x:c r="G500" s="6">
        <x:v>116.3572955223579</x:v>
      </x:c>
      <x:c r="H500" t="s">
        <x:v>97</x:v>
      </x:c>
      <x:c r="I500" s="6">
        <x:v>27.529650227076218</x:v>
      </x:c>
      <x:c r="J500" t="s">
        <x:v>95</x:v>
      </x:c>
      <x:c r="K500" s="6">
        <x:v>1019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19.495</x:v>
      </x:c>
      <x:c r="S500" s="8">
        <x:v>113996.84475509843</x:v>
      </x:c>
      <x:c r="T500" s="12">
        <x:v>240155.4808604408</x:v>
      </x:c>
      <x:c r="U500" s="12">
        <x:v>22.75</x:v>
      </x:c>
      <x:c r="V500" s="12">
        <x:v>51</x:v>
      </x:c>
      <x:c r="W500" s="12">
        <x:f>NA()</x:f>
      </x:c>
    </x:row>
    <x:row r="501">
      <x:c r="A501">
        <x:v>39419</x:v>
      </x:c>
      <x:c r="B501" s="1">
        <x:v>44774.49916117745</x:v>
      </x:c>
      <x:c r="C501" s="6">
        <x:v>8.315188561666666</x:v>
      </x:c>
      <x:c r="D501" s="14" t="s">
        <x:v>94</x:v>
      </x:c>
      <x:c r="E501" s="15">
        <x:v>44771.48123137894</x:v>
      </x:c>
      <x:c r="F501" t="s">
        <x:v>99</x:v>
      </x:c>
      <x:c r="G501" s="6">
        <x:v>116.42442855574328</x:v>
      </x:c>
      <x:c r="H501" t="s">
        <x:v>97</x:v>
      </x:c>
      <x:c r="I501" s="6">
        <x:v>27.527035499625526</x:v>
      </x:c>
      <x:c r="J501" t="s">
        <x:v>95</x:v>
      </x:c>
      <x:c r="K501" s="6">
        <x:v>1019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19.489</x:v>
      </x:c>
      <x:c r="S501" s="8">
        <x:v>113985.30028225105</x:v>
      </x:c>
      <x:c r="T501" s="12">
        <x:v>240165.62927364046</x:v>
      </x:c>
      <x:c r="U501" s="12">
        <x:v>22.75</x:v>
      </x:c>
      <x:c r="V501" s="12">
        <x:v>51</x:v>
      </x:c>
      <x:c r="W501" s="12">
        <x:f>NA()</x:f>
      </x:c>
    </x:row>
    <x:row r="502">
      <x:c r="A502">
        <x:v>39429</x:v>
      </x:c>
      <x:c r="B502" s="1">
        <x:v>44774.499172952055</x:v>
      </x:c>
      <x:c r="C502" s="6">
        <x:v>8.332143985</x:v>
      </x:c>
      <x:c r="D502" s="14" t="s">
        <x:v>94</x:v>
      </x:c>
      <x:c r="E502" s="15">
        <x:v>44771.48123137894</x:v>
      </x:c>
      <x:c r="F502" t="s">
        <x:v>99</x:v>
      </x:c>
      <x:c r="G502" s="6">
        <x:v>116.34988259026025</x:v>
      </x:c>
      <x:c r="H502" t="s">
        <x:v>97</x:v>
      </x:c>
      <x:c r="I502" s="6">
        <x:v>27.535931592150064</x:v>
      </x:c>
      <x:c r="J502" t="s">
        <x:v>95</x:v>
      </x:c>
      <x:c r="K502" s="6">
        <x:v>1019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19.495</x:v>
      </x:c>
      <x:c r="S502" s="8">
        <x:v>113997.12020246415</x:v>
      </x:c>
      <x:c r="T502" s="12">
        <x:v>240165.34167287676</x:v>
      </x:c>
      <x:c r="U502" s="12">
        <x:v>22.75</x:v>
      </x:c>
      <x:c r="V502" s="12">
        <x:v>51</x:v>
      </x:c>
      <x:c r="W502" s="12">
        <x:f>NA()</x:f>
      </x:c>
    </x:row>
    <x:row r="503">
      <x:c r="A503">
        <x:v>39444</x:v>
      </x:c>
      <x:c r="B503" s="1">
        <x:v>44774.499184137334</x:v>
      </x:c>
      <x:c r="C503" s="6">
        <x:v>8.348250796666667</x:v>
      </x:c>
      <x:c r="D503" s="14" t="s">
        <x:v>94</x:v>
      </x:c>
      <x:c r="E503" s="15">
        <x:v>44771.48123137894</x:v>
      </x:c>
      <x:c r="F503" t="s">
        <x:v>99</x:v>
      </x:c>
      <x:c r="G503" s="6">
        <x:v>116.36534773307709</x:v>
      </x:c>
      <x:c r="H503" t="s">
        <x:v>97</x:v>
      </x:c>
      <x:c r="I503" s="6">
        <x:v>27.522827896509625</x:v>
      </x:c>
      <x:c r="J503" t="s">
        <x:v>95</x:v>
      </x:c>
      <x:c r="K503" s="6">
        <x:v>1019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19.495</x:v>
      </x:c>
      <x:c r="S503" s="8">
        <x:v>113999.73336287527</x:v>
      </x:c>
      <x:c r="T503" s="12">
        <x:v>240176.21323124506</x:v>
      </x:c>
      <x:c r="U503" s="12">
        <x:v>22.75</x:v>
      </x:c>
      <x:c r="V503" s="12">
        <x:v>51</x:v>
      </x:c>
      <x:c r="W503" s="12">
        <x:f>NA()</x:f>
      </x:c>
    </x:row>
    <x:row r="504">
      <x:c r="A504">
        <x:v>39458</x:v>
      </x:c>
      <x:c r="B504" s="1">
        <x:v>44774.499195911456</x:v>
      </x:c>
      <x:c r="C504" s="6">
        <x:v>8.365205521666667</x:v>
      </x:c>
      <x:c r="D504" s="14" t="s">
        <x:v>94</x:v>
      </x:c>
      <x:c r="E504" s="15">
        <x:v>44771.48123137894</x:v>
      </x:c>
      <x:c r="F504" t="s">
        <x:v>99</x:v>
      </x:c>
      <x:c r="G504" s="6">
        <x:v>116.37381431123599</x:v>
      </x:c>
      <x:c r="H504" t="s">
        <x:v>97</x:v>
      </x:c>
      <x:c r="I504" s="6">
        <x:v>27.533737621195087</x:v>
      </x:c>
      <x:c r="J504" t="s">
        <x:v>95</x:v>
      </x:c>
      <x:c r="K504" s="6">
        <x:v>1019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19.493</x:v>
      </x:c>
      <x:c r="S504" s="8">
        <x:v>114000.06152291942</x:v>
      </x:c>
      <x:c r="T504" s="12">
        <x:v>240165.71355084534</x:v>
      </x:c>
      <x:c r="U504" s="12">
        <x:v>22.75</x:v>
      </x:c>
      <x:c r="V504" s="12">
        <x:v>51</x:v>
      </x:c>
      <x:c r="W504" s="12">
        <x:f>NA()</x:f>
      </x:c>
    </x:row>
    <x:row r="505">
      <x:c r="A505">
        <x:v>39471</x:v>
      </x:c>
      <x:c r="B505" s="1">
        <x:v>44774.49920768486</x:v>
      </x:c>
      <x:c r="C505" s="6">
        <x:v>8.382159233333333</x:v>
      </x:c>
      <x:c r="D505" s="14" t="s">
        <x:v>94</x:v>
      </x:c>
      <x:c r="E505" s="15">
        <x:v>44771.48123137894</x:v>
      </x:c>
      <x:c r="F505" t="s">
        <x:v>99</x:v>
      </x:c>
      <x:c r="G505" s="6">
        <x:v>116.36528376475474</x:v>
      </x:c>
      <x:c r="H505" t="s">
        <x:v>97</x:v>
      </x:c>
      <x:c r="I505" s="6">
        <x:v>27.51384167609058</x:v>
      </x:c>
      <x:c r="J505" t="s">
        <x:v>95</x:v>
      </x:c>
      <x:c r="K505" s="6">
        <x:v>1019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19.496</x:v>
      </x:c>
      <x:c r="S505" s="8">
        <x:v>113996.36407363368</x:v>
      </x:c>
      <x:c r="T505" s="12">
        <x:v>240175.3585131925</x:v>
      </x:c>
      <x:c r="U505" s="12">
        <x:v>22.75</x:v>
      </x:c>
      <x:c r="V505" s="12">
        <x:v>51</x:v>
      </x:c>
      <x:c r="W505" s="12">
        <x:f>NA()</x:f>
      </x:c>
    </x:row>
    <x:row r="506">
      <x:c r="A506">
        <x:v>39469</x:v>
      </x:c>
      <x:c r="B506" s="1">
        <x:v>44774.499218858175</x:v>
      </x:c>
      <x:c r="C506" s="6">
        <x:v>8.398248805</x:v>
      </x:c>
      <x:c r="D506" s="14" t="s">
        <x:v>94</x:v>
      </x:c>
      <x:c r="E506" s="15">
        <x:v>44771.48123137894</x:v>
      </x:c>
      <x:c r="F506" t="s">
        <x:v>99</x:v>
      </x:c>
      <x:c r="G506" s="6">
        <x:v>116.36810852313802</x:v>
      </x:c>
      <x:c r="H506" t="s">
        <x:v>97</x:v>
      </x:c>
      <x:c r="I506" s="6">
        <x:v>27.52953000967682</x:v>
      </x:c>
      <x:c r="J506" t="s">
        <x:v>95</x:v>
      </x:c>
      <x:c r="K506" s="6">
        <x:v>1019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19.494</x:v>
      </x:c>
      <x:c r="S506" s="8">
        <x:v>113995.6159630767</x:v>
      </x:c>
      <x:c r="T506" s="12">
        <x:v>240165.94970328393</x:v>
      </x:c>
      <x:c r="U506" s="12">
        <x:v>22.75</x:v>
      </x:c>
      <x:c r="V506" s="12">
        <x:v>51</x:v>
      </x:c>
      <x:c r="W506" s="12">
        <x:f>NA()</x:f>
      </x:c>
    </x:row>
    <x:row r="507">
      <x:c r="A507">
        <x:v>39480</x:v>
      </x:c>
      <x:c r="B507" s="1">
        <x:v>44774.499230615766</x:v>
      </x:c>
      <x:c r="C507" s="6">
        <x:v>8.415179738333334</x:v>
      </x:c>
      <x:c r="D507" s="14" t="s">
        <x:v>94</x:v>
      </x:c>
      <x:c r="E507" s="15">
        <x:v>44771.48123137894</x:v>
      </x:c>
      <x:c r="F507" t="s">
        <x:v>99</x:v>
      </x:c>
      <x:c r="G507" s="6">
        <x:v>116.37587765050517</x:v>
      </x:c>
      <x:c r="H507" t="s">
        <x:v>97</x:v>
      </x:c>
      <x:c r="I507" s="6">
        <x:v>27.522948113668463</x:v>
      </x:c>
      <x:c r="J507" t="s">
        <x:v>95</x:v>
      </x:c>
      <x:c r="K507" s="6">
        <x:v>1019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19.494</x:v>
      </x:c>
      <x:c r="S507" s="8">
        <x:v>113987.54827549694</x:v>
      </x:c>
      <x:c r="T507" s="12">
        <x:v>240173.04847625023</x:v>
      </x:c>
      <x:c r="U507" s="12">
        <x:v>22.75</x:v>
      </x:c>
      <x:c r="V507" s="12">
        <x:v>51</x:v>
      </x:c>
      <x:c r="W507" s="12">
        <x:f>NA()</x:f>
      </x:c>
    </x:row>
    <x:row r="508">
      <x:c r="A508">
        <x:v>39488</x:v>
      </x:c>
      <x:c r="B508" s="1">
        <x:v>44774.49924243658</x:v>
      </x:c>
      <x:c r="C508" s="6">
        <x:v>8.432201705</x:v>
      </x:c>
      <x:c r="D508" s="14" t="s">
        <x:v>94</x:v>
      </x:c>
      <x:c r="E508" s="15">
        <x:v>44771.48123137894</x:v>
      </x:c>
      <x:c r="F508" t="s">
        <x:v>99</x:v>
      </x:c>
      <x:c r="G508" s="6">
        <x:v>116.39034722691825</x:v>
      </x:c>
      <x:c r="H508" t="s">
        <x:v>97</x:v>
      </x:c>
      <x:c r="I508" s="6">
        <x:v>27.51973230615704</x:v>
      </x:c>
      <x:c r="J508" t="s">
        <x:v>95</x:v>
      </x:c>
      <x:c r="K508" s="6">
        <x:v>1019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19.493</x:v>
      </x:c>
      <x:c r="S508" s="8">
        <x:v>113995.81579536776</x:v>
      </x:c>
      <x:c r="T508" s="12">
        <x:v>240165.06532700008</x:v>
      </x:c>
      <x:c r="U508" s="12">
        <x:v>22.75</x:v>
      </x:c>
      <x:c r="V508" s="12">
        <x:v>51</x:v>
      </x:c>
      <x:c r="W508" s="12">
        <x:f>NA()</x:f>
      </x:c>
    </x:row>
    <x:row r="509">
      <x:c r="A509">
        <x:v>39496</x:v>
      </x:c>
      <x:c r="B509" s="1">
        <x:v>44774.49925361386</x:v>
      </x:c>
      <x:c r="C509" s="6">
        <x:v>8.448296996666667</x:v>
      </x:c>
      <x:c r="D509" s="14" t="s">
        <x:v>94</x:v>
      </x:c>
      <x:c r="E509" s="15">
        <x:v>44771.48123137894</x:v>
      </x:c>
      <x:c r="F509" t="s">
        <x:v>99</x:v>
      </x:c>
      <x:c r="G509" s="6">
        <x:v>116.37719032361828</x:v>
      </x:c>
      <x:c r="H509" t="s">
        <x:v>97</x:v>
      </x:c>
      <x:c r="I509" s="6">
        <x:v>27.521836105114744</x:v>
      </x:c>
      <x:c r="J509" t="s">
        <x:v>95</x:v>
      </x:c>
      <x:c r="K509" s="6">
        <x:v>1019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19.494</x:v>
      </x:c>
      <x:c r="S509" s="8">
        <x:v>113987.51176663971</x:v>
      </x:c>
      <x:c r="T509" s="12">
        <x:v>240160.64758977687</x:v>
      </x:c>
      <x:c r="U509" s="12">
        <x:v>22.75</x:v>
      </x:c>
      <x:c r="V509" s="12">
        <x:v>51</x:v>
      </x:c>
      <x:c r="W509" s="12">
        <x:f>NA()</x:f>
      </x:c>
    </x:row>
    <x:row r="510">
      <x:c r="A510">
        <x:v>39507</x:v>
      </x:c>
      <x:c r="B510" s="1">
        <x:v>44774.49926538813</x:v>
      </x:c>
      <x:c r="C510" s="6">
        <x:v>8.465251943333334</x:v>
      </x:c>
      <x:c r="D510" s="14" t="s">
        <x:v>94</x:v>
      </x:c>
      <x:c r="E510" s="15">
        <x:v>44771.48123137894</x:v>
      </x:c>
      <x:c r="F510" t="s">
        <x:v>99</x:v>
      </x:c>
      <x:c r="G510" s="6">
        <x:v>116.3621400103442</x:v>
      </x:c>
      <x:c r="H510" t="s">
        <x:v>97</x:v>
      </x:c>
      <x:c r="I510" s="6">
        <x:v>27.5526719383015</x:v>
      </x:c>
      <x:c r="J510" t="s">
        <x:v>95</x:v>
      </x:c>
      <x:c r="K510" s="6">
        <x:v>1019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19.492</x:v>
      </x:c>
      <x:c r="S510" s="8">
        <x:v>113980.55090934366</x:v>
      </x:c>
      <x:c r="T510" s="12">
        <x:v>240166.30117828172</x:v>
      </x:c>
      <x:c r="U510" s="12">
        <x:v>22.75</x:v>
      </x:c>
      <x:c r="V510" s="12">
        <x:v>51</x:v>
      </x:c>
      <x:c r="W510" s="12">
        <x:f>NA()</x:f>
      </x:c>
    </x:row>
    <x:row r="511">
      <x:c r="A511">
        <x:v>39511</x:v>
      </x:c>
      <x:c r="B511" s="1">
        <x:v>44774.49927719663</x:v>
      </x:c>
      <x:c r="C511" s="6">
        <x:v>8.482256181666667</x:v>
      </x:c>
      <x:c r="D511" s="14" t="s">
        <x:v>94</x:v>
      </x:c>
      <x:c r="E511" s="15">
        <x:v>44771.48123137894</x:v>
      </x:c>
      <x:c r="F511" t="s">
        <x:v>99</x:v>
      </x:c>
      <x:c r="G511" s="6">
        <x:v>116.35296826571945</x:v>
      </x:c>
      <x:c r="H511" t="s">
        <x:v>97</x:v>
      </x:c>
      <x:c r="I511" s="6">
        <x:v>27.53331685980538</x:v>
      </x:c>
      <x:c r="J511" t="s">
        <x:v>95</x:v>
      </x:c>
      <x:c r="K511" s="6">
        <x:v>1019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19.495</x:v>
      </x:c>
      <x:c r="S511" s="8">
        <x:v>113985.62537474082</x:v>
      </x:c>
      <x:c r="T511" s="12">
        <x:v>240163.82539171103</x:v>
      </x:c>
      <x:c r="U511" s="12">
        <x:v>22.75</x:v>
      </x:c>
      <x:c r="V511" s="12">
        <x:v>51</x:v>
      </x:c>
      <x:c r="W511" s="12">
        <x:f>NA()</x:f>
      </x:c>
    </x:row>
    <x:row r="512">
      <x:c r="A512">
        <x:v>39523</x:v>
      </x:c>
      <x:c r="B512" s="1">
        <x:v>44774.499288381834</x:v>
      </x:c>
      <x:c r="C512" s="6">
        <x:v>8.498362865</x:v>
      </x:c>
      <x:c r="D512" s="14" t="s">
        <x:v>94</x:v>
      </x:c>
      <x:c r="E512" s="15">
        <x:v>44771.48123137894</x:v>
      </x:c>
      <x:c r="F512" t="s">
        <x:v>99</x:v>
      </x:c>
      <x:c r="G512" s="6">
        <x:v>116.36856968136601</x:v>
      </x:c>
      <x:c r="H512" t="s">
        <x:v>97</x:v>
      </x:c>
      <x:c r="I512" s="6">
        <x:v>27.529139303161173</x:v>
      </x:c>
      <x:c r="J512" t="s">
        <x:v>95</x:v>
      </x:c>
      <x:c r="K512" s="6">
        <x:v>1019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19.494</x:v>
      </x:c>
      <x:c r="S512" s="8">
        <x:v>113980.19772073833</x:v>
      </x:c>
      <x:c r="T512" s="12">
        <x:v>240158.62468805537</x:v>
      </x:c>
      <x:c r="U512" s="12">
        <x:v>22.75</x:v>
      </x:c>
      <x:c r="V512" s="12">
        <x:v>51</x:v>
      </x:c>
      <x:c r="W512" s="12">
        <x:f>NA()</x:f>
      </x:c>
    </x:row>
    <x:row r="513">
      <x:c r="A513">
        <x:v>39530</x:v>
      </x:c>
      <x:c r="B513" s="1">
        <x:v>44774.499300155665</x:v>
      </x:c>
      <x:c r="C513" s="6">
        <x:v>8.515317195</x:v>
      </x:c>
      <x:c r="D513" s="14" t="s">
        <x:v>94</x:v>
      </x:c>
      <x:c r="E513" s="15">
        <x:v>44771.48123137894</x:v>
      </x:c>
      <x:c r="F513" t="s">
        <x:v>99</x:v>
      </x:c>
      <x:c r="G513" s="6">
        <x:v>116.35786305026036</x:v>
      </x:c>
      <x:c r="H513" t="s">
        <x:v>97</x:v>
      </x:c>
      <x:c r="I513" s="6">
        <x:v>27.529169357506817</x:v>
      </x:c>
      <x:c r="J513" t="s">
        <x:v>95</x:v>
      </x:c>
      <x:c r="K513" s="6">
        <x:v>1019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19.495</x:v>
      </x:c>
      <x:c r="S513" s="8">
        <x:v>113982.90724226179</x:v>
      </x:c>
      <x:c r="T513" s="12">
        <x:v>240165.0059182979</x:v>
      </x:c>
      <x:c r="U513" s="12">
        <x:v>22.75</x:v>
      </x:c>
      <x:c r="V513" s="12">
        <x:v>51</x:v>
      </x:c>
      <x:c r="W513" s="12">
        <x:f>NA()</x:f>
      </x:c>
    </x:row>
    <x:row r="514">
      <x:c r="A514">
        <x:v>39544</x:v>
      </x:c>
      <x:c r="B514" s="1">
        <x:v>44774.49931193</x:v>
      </x:c>
      <x:c r="C514" s="6">
        <x:v>8.532272226666667</x:v>
      </x:c>
      <x:c r="D514" s="14" t="s">
        <x:v>94</x:v>
      </x:c>
      <x:c r="E514" s="15">
        <x:v>44771.48123137894</x:v>
      </x:c>
      <x:c r="F514" t="s">
        <x:v>99</x:v>
      </x:c>
      <x:c r="G514" s="6">
        <x:v>116.37451896588873</x:v>
      </x:c>
      <x:c r="H514" t="s">
        <x:v>97</x:v>
      </x:c>
      <x:c r="I514" s="6">
        <x:v>27.54218291451707</x:v>
      </x:c>
      <x:c r="J514" t="s">
        <x:v>95</x:v>
      </x:c>
      <x:c r="K514" s="6">
        <x:v>1019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19.492</x:v>
      </x:c>
      <x:c r="S514" s="8">
        <x:v>113985.26183920038</x:v>
      </x:c>
      <x:c r="T514" s="12">
        <x:v>240168.24562742165</x:v>
      </x:c>
      <x:c r="U514" s="12">
        <x:v>22.75</x:v>
      </x:c>
      <x:c r="V514" s="12">
        <x:v>51</x:v>
      </x:c>
      <x:c r="W514" s="12">
        <x:f>NA()</x:f>
      </x:c>
    </x:row>
    <x:row r="515">
      <x:c r="A515">
        <x:v>39551</x:v>
      </x:c>
      <x:c r="B515" s="1">
        <x:v>44774.49932311511</x:v>
      </x:c>
      <x:c r="C515" s="6">
        <x:v>8.548378785</x:v>
      </x:c>
      <x:c r="D515" s="14" t="s">
        <x:v>94</x:v>
      </x:c>
      <x:c r="E515" s="15">
        <x:v>44771.48123137894</x:v>
      </x:c>
      <x:c r="F515" t="s">
        <x:v>99</x:v>
      </x:c>
      <x:c r="G515" s="6">
        <x:v>116.35795896603487</x:v>
      </x:c>
      <x:c r="H515" t="s">
        <x:v>97</x:v>
      </x:c>
      <x:c r="I515" s="6">
        <x:v>27.547171958991385</x:v>
      </x:c>
      <x:c r="J515" t="s">
        <x:v>95</x:v>
      </x:c>
      <x:c r="K515" s="6">
        <x:v>1019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19.493</x:v>
      </x:c>
      <x:c r="S515" s="8">
        <x:v>113982.21162437856</x:v>
      </x:c>
      <x:c r="T515" s="12">
        <x:v>240156.42627408626</x:v>
      </x:c>
      <x:c r="U515" s="12">
        <x:v>22.75</x:v>
      </x:c>
      <x:c r="V515" s="12">
        <x:v>51</x:v>
      </x:c>
      <x:c r="W515" s="12">
        <x:f>NA()</x:f>
      </x:c>
    </x:row>
    <x:row r="516">
      <x:c r="A516">
        <x:v>39558</x:v>
      </x:c>
      <x:c r="B516" s="1">
        <x:v>44774.499334889326</x:v>
      </x:c>
      <x:c r="C516" s="6">
        <x:v>8.565333655</x:v>
      </x:c>
      <x:c r="D516" s="14" t="s">
        <x:v>94</x:v>
      </x:c>
      <x:c r="E516" s="15">
        <x:v>44771.48123137894</x:v>
      </x:c>
      <x:c r="F516" t="s">
        <x:v>99</x:v>
      </x:c>
      <x:c r="G516" s="6">
        <x:v>116.3596308202621</x:v>
      </x:c>
      <x:c r="H516" t="s">
        <x:v>97</x:v>
      </x:c>
      <x:c r="I516" s="6">
        <x:v>27.536713006808895</x:v>
      </x:c>
      <x:c r="J516" t="s">
        <x:v>95</x:v>
      </x:c>
      <x:c r="K516" s="6">
        <x:v>1019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19.494</x:v>
      </x:c>
      <x:c r="S516" s="8">
        <x:v>113975.0113875574</x:v>
      </x:c>
      <x:c r="T516" s="12">
        <x:v>240158.54267501467</x:v>
      </x:c>
      <x:c r="U516" s="12">
        <x:v>22.75</x:v>
      </x:c>
      <x:c r="V516" s="12">
        <x:v>51</x:v>
      </x:c>
      <x:c r="W516" s="12">
        <x:f>NA()</x:f>
      </x:c>
    </x:row>
    <x:row r="517">
      <x:c r="A517">
        <x:v>39564</x:v>
      </x:c>
      <x:c r="B517" s="1">
        <x:v>44774.499346663666</x:v>
      </x:c>
      <x:c r="C517" s="6">
        <x:v>8.582288705</x:v>
      </x:c>
      <x:c r="D517" s="14" t="s">
        <x:v>94</x:v>
      </x:c>
      <x:c r="E517" s="15">
        <x:v>44771.48123137894</x:v>
      </x:c>
      <x:c r="F517" t="s">
        <x:v>99</x:v>
      </x:c>
      <x:c r="G517" s="6">
        <x:v>116.38484766982043</x:v>
      </x:c>
      <x:c r="H517" t="s">
        <x:v>97</x:v>
      </x:c>
      <x:c r="I517" s="6">
        <x:v>27.52439071990875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19.493</x:v>
      </x:c>
      <x:c r="S517" s="8">
        <x:v>113982.62722739721</x:v>
      </x:c>
      <x:c r="T517" s="12">
        <x:v>240159.47176249276</x:v>
      </x:c>
      <x:c r="U517" s="12">
        <x:v>22.75</x:v>
      </x:c>
      <x:c r="V517" s="12">
        <x:v>51</x:v>
      </x:c>
      <x:c r="W517" s="12">
        <x:f>NA()</x:f>
      </x:c>
    </x:row>
    <x:row r="518">
      <x:c r="A518">
        <x:v>39578</x:v>
      </x:c>
      <x:c r="B518" s="1">
        <x:v>44774.499357848574</x:v>
      </x:c>
      <x:c r="C518" s="6">
        <x:v>8.598394981666667</x:v>
      </x:c>
      <x:c r="D518" s="14" t="s">
        <x:v>94</x:v>
      </x:c>
      <x:c r="E518" s="15">
        <x:v>44771.48123137894</x:v>
      </x:c>
      <x:c r="F518" t="s">
        <x:v>99</x:v>
      </x:c>
      <x:c r="G518" s="6">
        <x:v>116.35339388625961</x:v>
      </x:c>
      <x:c r="H518" t="s">
        <x:v>97</x:v>
      </x:c>
      <x:c r="I518" s="6">
        <x:v>27.532956207228835</x:v>
      </x:c>
      <x:c r="J518" t="s">
        <x:v>95</x:v>
      </x:c>
      <x:c r="K518" s="6">
        <x:v>1019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19.495</x:v>
      </x:c>
      <x:c r="S518" s="8">
        <x:v>113968.992121749</x:v>
      </x:c>
      <x:c r="T518" s="12">
        <x:v>240151.01916077847</x:v>
      </x:c>
      <x:c r="U518" s="12">
        <x:v>22.75</x:v>
      </x:c>
      <x:c r="V518" s="12">
        <x:v>51</x:v>
      </x:c>
      <x:c r="W518" s="12">
        <x:f>NA()</x:f>
      </x:c>
    </x:row>
    <x:row r="519">
      <x:c r="A519">
        <x:v>39589</x:v>
      </x:c>
      <x:c r="B519" s="1">
        <x:v>44774.49936963041</x:v>
      </x:c>
      <x:c r="C519" s="6">
        <x:v>8.615360821666666</x:v>
      </x:c>
      <x:c r="D519" s="14" t="s">
        <x:v>94</x:v>
      </x:c>
      <x:c r="E519" s="15">
        <x:v>44771.48123137894</x:v>
      </x:c>
      <x:c r="F519" t="s">
        <x:v>99</x:v>
      </x:c>
      <x:c r="G519" s="6">
        <x:v>116.351047695573</x:v>
      </x:c>
      <x:c r="H519" t="s">
        <x:v>97</x:v>
      </x:c>
      <x:c r="I519" s="6">
        <x:v>27.54398618274854</x:v>
      </x:c>
      <x:c r="J519" t="s">
        <x:v>95</x:v>
      </x:c>
      <x:c r="K519" s="6">
        <x:v>1019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19.494</x:v>
      </x:c>
      <x:c r="S519" s="8">
        <x:v>113981.86760508044</x:v>
      </x:c>
      <x:c r="T519" s="12">
        <x:v>240151.9230648879</x:v>
      </x:c>
      <x:c r="U519" s="12">
        <x:v>22.75</x:v>
      </x:c>
      <x:c r="V519" s="12">
        <x:v>51</x:v>
      </x:c>
      <x:c r="W519" s="12">
        <x:f>NA()</x:f>
      </x:c>
    </x:row>
    <x:row r="520">
      <x:c r="A520">
        <x:v>39595</x:v>
      </x:c>
      <x:c r="B520" s="1">
        <x:v>44774.49938135552</x:v>
      </x:c>
      <x:c r="C520" s="6">
        <x:v>8.632244976666666</x:v>
      </x:c>
      <x:c r="D520" s="14" t="s">
        <x:v>94</x:v>
      </x:c>
      <x:c r="E520" s="15">
        <x:v>44771.48123137894</x:v>
      </x:c>
      <x:c r="F520" t="s">
        <x:v>99</x:v>
      </x:c>
      <x:c r="G520" s="6">
        <x:v>116.32804320256794</x:v>
      </x:c>
      <x:c r="H520" t="s">
        <x:v>97</x:v>
      </x:c>
      <x:c r="I520" s="6">
        <x:v>27.54539874353941</x:v>
      </x:c>
      <x:c r="J520" t="s">
        <x:v>95</x:v>
      </x:c>
      <x:c r="K520" s="6">
        <x:v>1019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19.496</x:v>
      </x:c>
      <x:c r="S520" s="8">
        <x:v>113979.92204805353</x:v>
      </x:c>
      <x:c r="T520" s="12">
        <x:v>240160.41154278093</x:v>
      </x:c>
      <x:c r="U520" s="12">
        <x:v>22.75</x:v>
      </x:c>
      <x:c r="V520" s="12">
        <x:v>51</x:v>
      </x:c>
      <x:c r="W520" s="12">
        <x:f>NA()</x:f>
      </x:c>
    </x:row>
    <x:row r="521">
      <x:c r="A521">
        <x:v>39601</x:v>
      </x:c>
      <x:c r="B521" s="1">
        <x:v>44774.49939251477</x:v>
      </x:c>
      <x:c r="C521" s="6">
        <x:v>8.648314298333334</x:v>
      </x:c>
      <x:c r="D521" s="14" t="s">
        <x:v>94</x:v>
      </x:c>
      <x:c r="E521" s="15">
        <x:v>44771.48123137894</x:v>
      </x:c>
      <x:c r="F521" t="s">
        <x:v>99</x:v>
      </x:c>
      <x:c r="G521" s="6">
        <x:v>116.3911881759599</x:v>
      </x:c>
      <x:c r="H521" t="s">
        <x:v>97</x:v>
      </x:c>
      <x:c r="I521" s="6">
        <x:v>27.53710371420675</x:v>
      </x:c>
      <x:c r="J521" t="s">
        <x:v>95</x:v>
      </x:c>
      <x:c r="K521" s="6">
        <x:v>1019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19.491</x:v>
      </x:c>
      <x:c r="S521" s="8">
        <x:v>113976.4615684033</x:v>
      </x:c>
      <x:c r="T521" s="12">
        <x:v>240157.16020064199</x:v>
      </x:c>
      <x:c r="U521" s="12">
        <x:v>22.75</x:v>
      </x:c>
      <x:c r="V521" s="12">
        <x:v>51</x:v>
      </x:c>
      <x:c r="W521" s="12">
        <x:f>NA()</x:f>
      </x:c>
    </x:row>
    <x:row r="522">
      <x:c r="A522">
        <x:v>39616</x:v>
      </x:c>
      <x:c r="B522" s="1">
        <x:v>44774.49940428921</x:v>
      </x:c>
      <x:c r="C522" s="6">
        <x:v>8.665269491666667</x:v>
      </x:c>
      <x:c r="D522" s="14" t="s">
        <x:v>94</x:v>
      </x:c>
      <x:c r="E522" s="15">
        <x:v>44771.48123137894</x:v>
      </x:c>
      <x:c r="F522" t="s">
        <x:v>99</x:v>
      </x:c>
      <x:c r="G522" s="6">
        <x:v>116.32853961969896</x:v>
      </x:c>
      <x:c r="H522" t="s">
        <x:v>97</x:v>
      </x:c>
      <x:c r="I522" s="6">
        <x:v>27.5449779806886</x:v>
      </x:c>
      <x:c r="J522" t="s">
        <x:v>95</x:v>
      </x:c>
      <x:c r="K522" s="6">
        <x:v>1019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19.496</x:v>
      </x:c>
      <x:c r="S522" s="8">
        <x:v>113973.65300096896</x:v>
      </x:c>
      <x:c r="T522" s="12">
        <x:v>240147.78016922405</x:v>
      </x:c>
      <x:c r="U522" s="12">
        <x:v>22.75</x:v>
      </x:c>
      <x:c r="V522" s="12">
        <x:v>51</x:v>
      </x:c>
      <x:c r="W522" s="12">
        <x:f>NA()</x:f>
      </x:c>
    </x:row>
    <x:row r="523">
      <x:c r="A523">
        <x:v>39622</x:v>
      </x:c>
      <x:c r="B523" s="1">
        <x:v>44774.49941606325</x:v>
      </x:c>
      <x:c r="C523" s="6">
        <x:v>8.68222411</x:v>
      </x:c>
      <x:c r="D523" s="14" t="s">
        <x:v>94</x:v>
      </x:c>
      <x:c r="E523" s="15">
        <x:v>44771.48123137894</x:v>
      </x:c>
      <x:c r="F523" t="s">
        <x:v>99</x:v>
      </x:c>
      <x:c r="G523" s="6">
        <x:v>116.39438133893641</x:v>
      </x:c>
      <x:c r="H523" t="s">
        <x:v>97</x:v>
      </x:c>
      <x:c r="I523" s="6">
        <x:v>27.534398817770125</x:v>
      </x:c>
      <x:c r="J523" t="s">
        <x:v>95</x:v>
      </x:c>
      <x:c r="K523" s="6">
        <x:v>1019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19.491</x:v>
      </x:c>
      <x:c r="S523" s="8">
        <x:v>113966.37400680705</x:v>
      </x:c>
      <x:c r="T523" s="12">
        <x:v>240148.04814263876</x:v>
      </x:c>
      <x:c r="U523" s="12">
        <x:v>22.75</x:v>
      </x:c>
      <x:c r="V523" s="12">
        <x:v>51</x:v>
      </x:c>
      <x:c r="W523" s="12">
        <x:f>NA()</x:f>
      </x:c>
    </x:row>
    <x:row r="524">
      <x:c r="A524">
        <x:v>39630</x:v>
      </x:c>
      <x:c r="B524" s="1">
        <x:v>44774.49942724845</x:v>
      </x:c>
      <x:c r="C524" s="6">
        <x:v>8.698330798333334</x:v>
      </x:c>
      <x:c r="D524" s="14" t="s">
        <x:v>94</x:v>
      </x:c>
      <x:c r="E524" s="15">
        <x:v>44771.48123137894</x:v>
      </x:c>
      <x:c r="F524" t="s">
        <x:v>99</x:v>
      </x:c>
      <x:c r="G524" s="6">
        <x:v>116.37956138532226</x:v>
      </x:c>
      <x:c r="H524" t="s">
        <x:v>97</x:v>
      </x:c>
      <x:c r="I524" s="6">
        <x:v>27.528868814061298</x:v>
      </x:c>
      <x:c r="J524" t="s">
        <x:v>95</x:v>
      </x:c>
      <x:c r="K524" s="6">
        <x:v>1019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19.493</x:v>
      </x:c>
      <x:c r="S524" s="8">
        <x:v>113965.05056124956</x:v>
      </x:c>
      <x:c r="T524" s="12">
        <x:v>240151.11202848135</x:v>
      </x:c>
      <x:c r="U524" s="12">
        <x:v>22.75</x:v>
      </x:c>
      <x:c r="V524" s="12">
        <x:v>51</x:v>
      </x:c>
      <x:c r="W524" s="12">
        <x:f>NA()</x:f>
      </x:c>
    </x:row>
    <x:row r="525">
      <x:c r="A525">
        <x:v>39641</x:v>
      </x:c>
      <x:c r="B525" s="1">
        <x:v>44774.49943902252</x:v>
      </x:c>
      <x:c r="C525" s="6">
        <x:v>8.715285456666667</x:v>
      </x:c>
      <x:c r="D525" s="14" t="s">
        <x:v>94</x:v>
      </x:c>
      <x:c r="E525" s="15">
        <x:v>44771.48123137894</x:v>
      </x:c>
      <x:c r="F525" t="s">
        <x:v>99</x:v>
      </x:c>
      <x:c r="G525" s="6">
        <x:v>116.38076761822136</x:v>
      </x:c>
      <x:c r="H525" t="s">
        <x:v>97</x:v>
      </x:c>
      <x:c r="I525" s="6">
        <x:v>27.52784696654726</x:v>
      </x:c>
      <x:c r="J525" t="s">
        <x:v>95</x:v>
      </x:c>
      <x:c r="K525" s="6">
        <x:v>1019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19.493</x:v>
      </x:c>
      <x:c r="S525" s="8">
        <x:v>113964.34455519349</x:v>
      </x:c>
      <x:c r="T525" s="12">
        <x:v>240138.90912217618</x:v>
      </x:c>
      <x:c r="U525" s="12">
        <x:v>22.75</x:v>
      </x:c>
      <x:c r="V525" s="12">
        <x:v>51</x:v>
      </x:c>
      <x:c r="W525" s="12">
        <x:f>NA()</x:f>
      </x:c>
    </x:row>
    <x:row r="526">
      <x:c r="A526">
        <x:v>39649</x:v>
      </x:c>
      <x:c r="B526" s="1">
        <x:v>44774.49945079667</x:v>
      </x:c>
      <x:c r="C526" s="6">
        <x:v>8.732240228333334</x:v>
      </x:c>
      <x:c r="D526" s="14" t="s">
        <x:v>94</x:v>
      </x:c>
      <x:c r="E526" s="15">
        <x:v>44771.48123137894</x:v>
      </x:c>
      <x:c r="F526" t="s">
        <x:v>99</x:v>
      </x:c>
      <x:c r="G526" s="6">
        <x:v>116.32556683472588</x:v>
      </x:c>
      <x:c r="H526" t="s">
        <x:v>97</x:v>
      </x:c>
      <x:c r="I526" s="6">
        <x:v>27.538456163243154</x:v>
      </x:c>
      <x:c r="J526" t="s">
        <x:v>95</x:v>
      </x:c>
      <x:c r="K526" s="6">
        <x:v>1019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19.497</x:v>
      </x:c>
      <x:c r="S526" s="8">
        <x:v>113972.98344147841</x:v>
      </x:c>
      <x:c r="T526" s="12">
        <x:v>240155.890281801</x:v>
      </x:c>
      <x:c r="U526" s="12">
        <x:v>22.75</x:v>
      </x:c>
      <x:c r="V526" s="12">
        <x:v>51</x:v>
      </x:c>
      <x:c r="W526" s="12">
        <x:f>NA()</x:f>
      </x:c>
    </x:row>
    <x:row r="527">
      <x:c r="A527">
        <x:v>39660</x:v>
      </x:c>
      <x:c r="B527" s="1">
        <x:v>44774.499461981955</x:v>
      </x:c>
      <x:c r="C527" s="6">
        <x:v>8.748347041666667</x:v>
      </x:c>
      <x:c r="D527" s="14" t="s">
        <x:v>94</x:v>
      </x:c>
      <x:c r="E527" s="15">
        <x:v>44771.48123137894</x:v>
      </x:c>
      <x:c r="F527" t="s">
        <x:v>99</x:v>
      </x:c>
      <x:c r="G527" s="6">
        <x:v>116.3992777906365</x:v>
      </x:c>
      <x:c r="H527" t="s">
        <x:v>97</x:v>
      </x:c>
      <x:c r="I527" s="6">
        <x:v>27.530251314134148</x:v>
      </x:c>
      <x:c r="J527" t="s">
        <x:v>95</x:v>
      </x:c>
      <x:c r="K527" s="6">
        <x:v>1019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19.491</x:v>
      </x:c>
      <x:c r="S527" s="8">
        <x:v>113962.87331471042</x:v>
      </x:c>
      <x:c r="T527" s="12">
        <x:v>240145.19325704203</x:v>
      </x:c>
      <x:c r="U527" s="12">
        <x:v>22.75</x:v>
      </x:c>
      <x:c r="V527" s="12">
        <x:v>51</x:v>
      </x:c>
      <x:c r="W527" s="12">
        <x:f>NA()</x:f>
      </x:c>
    </x:row>
    <x:row r="528">
      <x:c r="A528">
        <x:v>39665</x:v>
      </x:c>
      <x:c r="B528" s="1">
        <x:v>44774.49947375576</x:v>
      </x:c>
      <x:c r="C528" s="6">
        <x:v>8.765301325</x:v>
      </x:c>
      <x:c r="D528" s="14" t="s">
        <x:v>94</x:v>
      </x:c>
      <x:c r="E528" s="15">
        <x:v>44771.48123137894</x:v>
      </x:c>
      <x:c r="F528" t="s">
        <x:v>99</x:v>
      </x:c>
      <x:c r="G528" s="6">
        <x:v>116.34992418740589</x:v>
      </x:c>
      <x:c r="H528" t="s">
        <x:v>97</x:v>
      </x:c>
      <x:c r="I528" s="6">
        <x:v>27.52685517366899</x:v>
      </x:c>
      <x:c r="J528" t="s">
        <x:v>95</x:v>
      </x:c>
      <x:c r="K528" s="6">
        <x:v>1019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19.496</x:v>
      </x:c>
      <x:c r="S528" s="8">
        <x:v>113969.38612185234</x:v>
      </x:c>
      <x:c r="T528" s="12">
        <x:v>240152.62786904152</x:v>
      </x:c>
      <x:c r="U528" s="12">
        <x:v>22.75</x:v>
      </x:c>
      <x:c r="V528" s="12">
        <x:v>51</x:v>
      </x:c>
      <x:c r="W528" s="12">
        <x:f>NA()</x:f>
      </x:c>
    </x:row>
    <x:row r="529">
      <x:c r="A529">
        <x:v>39678</x:v>
      </x:c>
      <x:c r="B529" s="1">
        <x:v>44774.49948552998</x:v>
      </x:c>
      <x:c r="C529" s="6">
        <x:v>8.782256205</x:v>
      </x:c>
      <x:c r="D529" s="14" t="s">
        <x:v>94</x:v>
      </x:c>
      <x:c r="E529" s="15">
        <x:v>44771.48123137894</x:v>
      </x:c>
      <x:c r="F529" t="s">
        <x:v>99</x:v>
      </x:c>
      <x:c r="G529" s="6">
        <x:v>116.40370478778965</x:v>
      </x:c>
      <x:c r="H529" t="s">
        <x:v>97</x:v>
      </x:c>
      <x:c r="I529" s="6">
        <x:v>27.54458727237443</x:v>
      </x:c>
      <x:c r="J529" t="s">
        <x:v>95</x:v>
      </x:c>
      <x:c r="K529" s="6">
        <x:v>1019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19.489</x:v>
      </x:c>
      <x:c r="S529" s="8">
        <x:v>113964.80351303049</x:v>
      </x:c>
      <x:c r="T529" s="12">
        <x:v>240154.4618596781</x:v>
      </x:c>
      <x:c r="U529" s="12">
        <x:v>22.75</x:v>
      </x:c>
      <x:c r="V529" s="12">
        <x:v>51</x:v>
      </x:c>
      <x:c r="W529" s="12">
        <x:f>NA()</x:f>
      </x:c>
    </x:row>
    <x:row r="530">
      <x:c r="A530">
        <x:v>39683</x:v>
      </x:c>
      <x:c r="B530" s="1">
        <x:v>44774.499496822835</x:v>
      </x:c>
      <x:c r="C530" s="6">
        <x:v>8.798517908333332</x:v>
      </x:c>
      <x:c r="D530" s="14" t="s">
        <x:v>94</x:v>
      </x:c>
      <x:c r="E530" s="15">
        <x:v>44771.48123137894</x:v>
      </x:c>
      <x:c r="F530" t="s">
        <x:v>99</x:v>
      </x:c>
      <x:c r="G530" s="6">
        <x:v>116.35852643635279</x:v>
      </x:c>
      <x:c r="H530" t="s">
        <x:v>97</x:v>
      </x:c>
      <x:c r="I530" s="6">
        <x:v>27.54669108691178</x:v>
      </x:c>
      <x:c r="J530" t="s">
        <x:v>95</x:v>
      </x:c>
      <x:c r="K530" s="6">
        <x:v>1019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19.493</x:v>
      </x:c>
      <x:c r="S530" s="8">
        <x:v>113968.59609534682</x:v>
      </x:c>
      <x:c r="T530" s="12">
        <x:v>240140.46033192918</x:v>
      </x:c>
      <x:c r="U530" s="12">
        <x:v>22.75</x:v>
      </x:c>
      <x:c r="V530" s="12">
        <x:v>51</x:v>
      </x:c>
      <x:c r="W530" s="12">
        <x:f>NA()</x:f>
      </x:c>
    </x:row>
    <x:row r="531">
      <x:c r="A531">
        <x:v>39690</x:v>
      </x:c>
      <x:c r="B531" s="1">
        <x:v>44774.499508587556</x:v>
      </x:c>
      <x:c r="C531" s="6">
        <x:v>8.81545911</x:v>
      </x:c>
      <x:c r="D531" s="14" t="s">
        <x:v>94</x:v>
      </x:c>
      <x:c r="E531" s="15">
        <x:v>44771.48123137894</x:v>
      </x:c>
      <x:c r="F531" t="s">
        <x:v>99</x:v>
      </x:c>
      <x:c r="G531" s="6">
        <x:v>116.37976488022707</x:v>
      </x:c>
      <x:c r="H531" t="s">
        <x:v>97</x:v>
      </x:c>
      <x:c r="I531" s="6">
        <x:v>27.546781250421645</x:v>
      </x:c>
      <x:c r="J531" t="s">
        <x:v>95</x:v>
      </x:c>
      <x:c r="K531" s="6">
        <x:v>1019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19.491</x:v>
      </x:c>
      <x:c r="S531" s="8">
        <x:v>113968.13070353083</x:v>
      </x:c>
      <x:c r="T531" s="12">
        <x:v>240149.1728140988</x:v>
      </x:c>
      <x:c r="U531" s="12">
        <x:v>22.75</x:v>
      </x:c>
      <x:c r="V531" s="12">
        <x:v>51</x:v>
      </x:c>
      <x:c r="W531" s="12">
        <x:f>NA()</x:f>
      </x:c>
    </x:row>
    <x:row r="532">
      <x:c r="A532">
        <x:v>39704</x:v>
      </x:c>
      <x:c r="B532" s="1">
        <x:v>44774.49951974271</x:v>
      </x:c>
      <x:c r="C532" s="6">
        <x:v>8.831522535</x:v>
      </x:c>
      <x:c r="D532" s="14" t="s">
        <x:v>94</x:v>
      </x:c>
      <x:c r="E532" s="15">
        <x:v>44771.48123137894</x:v>
      </x:c>
      <x:c r="F532" t="s">
        <x:v>99</x:v>
      </x:c>
      <x:c r="G532" s="6">
        <x:v>116.37912304216215</x:v>
      </x:c>
      <x:c r="H532" t="s">
        <x:v>97</x:v>
      </x:c>
      <x:c r="I532" s="6">
        <x:v>27.556368650770764</x:v>
      </x:c>
      <x:c r="J532" t="s">
        <x:v>95</x:v>
      </x:c>
      <x:c r="K532" s="6">
        <x:v>1019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19.49</x:v>
      </x:c>
      <x:c r="S532" s="8">
        <x:v>113965.59443017063</x:v>
      </x:c>
      <x:c r="T532" s="12">
        <x:v>240141.12857033382</x:v>
      </x:c>
      <x:c r="U532" s="12">
        <x:v>22.75</x:v>
      </x:c>
      <x:c r="V532" s="12">
        <x:v>51</x:v>
      </x:c>
      <x:c r="W532" s="12">
        <x:f>NA()</x:f>
      </x:c>
    </x:row>
    <x:row r="533">
      <x:c r="A533">
        <x:v>39714</x:v>
      </x:c>
      <x:c r="B533" s="1">
        <x:v>44774.49953148396</x:v>
      </x:c>
      <x:c r="C533" s="6">
        <x:v>8.848429938333334</x:v>
      </x:c>
      <x:c r="D533" s="14" t="s">
        <x:v>94</x:v>
      </x:c>
      <x:c r="E533" s="15">
        <x:v>44771.48123137894</x:v>
      </x:c>
      <x:c r="F533" t="s">
        <x:v>99</x:v>
      </x:c>
      <x:c r="G533" s="6">
        <x:v>116.37533484395827</x:v>
      </x:c>
      <x:c r="H533" t="s">
        <x:v>97</x:v>
      </x:c>
      <x:c r="I533" s="6">
        <x:v>27.541491661952023</x:v>
      </x:c>
      <x:c r="J533" t="s">
        <x:v>95</x:v>
      </x:c>
      <x:c r="K533" s="6">
        <x:v>1019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19.492</x:v>
      </x:c>
      <x:c r="S533" s="8">
        <x:v>113966.29945599422</x:v>
      </x:c>
      <x:c r="T533" s="12">
        <x:v>240132.799511107</x:v>
      </x:c>
      <x:c r="U533" s="12">
        <x:v>22.75</x:v>
      </x:c>
      <x:c r="V533" s="12">
        <x:v>51</x:v>
      </x:c>
      <x:c r="W533" s="12">
        <x:f>NA()</x:f>
      </x:c>
    </x:row>
    <x:row r="534">
      <x:c r="A534">
        <x:v>39723</x:v>
      </x:c>
      <x:c r="B534" s="1">
        <x:v>44774.49954324068</x:v>
      </x:c>
      <x:c r="C534" s="6">
        <x:v>8.8653596</x:v>
      </x:c>
      <x:c r="D534" s="14" t="s">
        <x:v>94</x:v>
      </x:c>
      <x:c r="E534" s="15">
        <x:v>44771.48123137894</x:v>
      </x:c>
      <x:c r="F534" t="s">
        <x:v>99</x:v>
      </x:c>
      <x:c r="G534" s="6">
        <x:v>116.39831538154377</x:v>
      </x:c>
      <x:c r="H534" t="s">
        <x:v>97</x:v>
      </x:c>
      <x:c r="I534" s="6">
        <x:v>27.54010915724939</x:v>
      </x:c>
      <x:c r="J534" t="s">
        <x:v>95</x:v>
      </x:c>
      <x:c r="K534" s="6">
        <x:v>1019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19.49</x:v>
      </x:c>
      <x:c r="S534" s="8">
        <x:v>113957.28375482949</x:v>
      </x:c>
      <x:c r="T534" s="12">
        <x:v>240137.3767109787</x:v>
      </x:c>
      <x:c r="U534" s="12">
        <x:v>22.75</x:v>
      </x:c>
      <x:c r="V534" s="12">
        <x:v>51</x:v>
      </x:c>
      <x:c r="W534" s="12">
        <x:f>NA()</x:f>
      </x:c>
    </x:row>
    <x:row r="535">
      <x:c r="A535">
        <x:v>39727</x:v>
      </x:c>
      <x:c r="B535" s="1">
        <x:v>44774.49955498653</x:v>
      </x:c>
      <x:c r="C535" s="6">
        <x:v>8.882273628333333</x:v>
      </x:c>
      <x:c r="D535" s="14" t="s">
        <x:v>94</x:v>
      </x:c>
      <x:c r="E535" s="15">
        <x:v>44771.48123137894</x:v>
      </x:c>
      <x:c r="F535" t="s">
        <x:v>99</x:v>
      </x:c>
      <x:c r="G535" s="6">
        <x:v>116.35689110921363</x:v>
      </x:c>
      <x:c r="H535" t="s">
        <x:v>97</x:v>
      </x:c>
      <x:c r="I535" s="6">
        <x:v>27.557120015592318</x:v>
      </x:c>
      <x:c r="J535" t="s">
        <x:v>95</x:v>
      </x:c>
      <x:c r="K535" s="6">
        <x:v>1019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19.492</x:v>
      </x:c>
      <x:c r="S535" s="8">
        <x:v>113959.37247666702</x:v>
      </x:c>
      <x:c r="T535" s="12">
        <x:v>240136.45601932515</x:v>
      </x:c>
      <x:c r="U535" s="12">
        <x:v>22.75</x:v>
      </x:c>
      <x:c r="V535" s="12">
        <x:v>51</x:v>
      </x:c>
      <x:c r="W535" s="12">
        <x:f>NA()</x:f>
      </x:c>
    </x:row>
    <x:row r="536">
      <x:c r="A536">
        <x:v>39739</x:v>
      </x:c>
      <x:c r="B536" s="1">
        <x:v>44774.49956616845</x:v>
      </x:c>
      <x:c r="C536" s="6">
        <x:v>8.898375603333333</x:v>
      </x:c>
      <x:c r="D536" s="14" t="s">
        <x:v>94</x:v>
      </x:c>
      <x:c r="E536" s="15">
        <x:v>44771.48123137894</x:v>
      </x:c>
      <x:c r="F536" t="s">
        <x:v>99</x:v>
      </x:c>
      <x:c r="G536" s="6">
        <x:v>116.43209050683402</x:v>
      </x:c>
      <x:c r="H536" t="s">
        <x:v>97</x:v>
      </x:c>
      <x:c r="I536" s="6">
        <x:v>27.52959011837629</x:v>
      </x:c>
      <x:c r="J536" t="s">
        <x:v>95</x:v>
      </x:c>
      <x:c r="K536" s="6">
        <x:v>1019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19.488</x:v>
      </x:c>
      <x:c r="S536" s="8">
        <x:v>113954.51772806751</x:v>
      </x:c>
      <x:c r="T536" s="12">
        <x:v>240135.16952266378</x:v>
      </x:c>
      <x:c r="U536" s="12">
        <x:v>22.75</x:v>
      </x:c>
      <x:c r="V536" s="12">
        <x:v>51</x:v>
      </x:c>
      <x:c r="W536" s="12">
        <x:f>NA()</x:f>
      </x:c>
    </x:row>
    <x:row r="537">
      <x:c r="A537">
        <x:v>39749</x:v>
      </x:c>
      <x:c r="B537" s="1">
        <x:v>44774.49957792998</x:v>
      </x:c>
      <x:c r="C537" s="6">
        <x:v>8.91531221</x:v>
      </x:c>
      <x:c r="D537" s="14" t="s">
        <x:v>94</x:v>
      </x:c>
      <x:c r="E537" s="15">
        <x:v>44771.48123137894</x:v>
      </x:c>
      <x:c r="F537" t="s">
        <x:v>99</x:v>
      </x:c>
      <x:c r="G537" s="6">
        <x:v>116.4040681122326</x:v>
      </x:c>
      <x:c r="H537" t="s">
        <x:v>97</x:v>
      </x:c>
      <x:c r="I537" s="6">
        <x:v>27.526193978580068</x:v>
      </x:c>
      <x:c r="J537" t="s">
        <x:v>95</x:v>
      </x:c>
      <x:c r="K537" s="6">
        <x:v>1019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19.491</x:v>
      </x:c>
      <x:c r="S537" s="8">
        <x:v>113954.5043102739</x:v>
      </x:c>
      <x:c r="T537" s="12">
        <x:v>240136.24213463665</x:v>
      </x:c>
      <x:c r="U537" s="12">
        <x:v>22.75</x:v>
      </x:c>
      <x:c r="V537" s="12">
        <x:v>51</x:v>
      </x:c>
      <x:c r="W537" s="12">
        <x:f>NA()</x:f>
      </x:c>
    </x:row>
    <x:row r="538">
      <x:c r="A538">
        <x:v>39756</x:v>
      </x:c>
      <x:c r="B538" s="1">
        <x:v>44774.49958964714</x:v>
      </x:c>
      <x:c r="C538" s="6">
        <x:v>8.932184906666667</x:v>
      </x:c>
      <x:c r="D538" s="14" t="s">
        <x:v>94</x:v>
      </x:c>
      <x:c r="E538" s="15">
        <x:v>44771.48123137894</x:v>
      </x:c>
      <x:c r="F538" t="s">
        <x:v>99</x:v>
      </x:c>
      <x:c r="G538" s="6">
        <x:v>116.40633436259668</x:v>
      </x:c>
      <x:c r="H538" t="s">
        <x:v>97</x:v>
      </x:c>
      <x:c r="I538" s="6">
        <x:v>27.53331685980538</x:v>
      </x:c>
      <x:c r="J538" t="s">
        <x:v>95</x:v>
      </x:c>
      <x:c r="K538" s="6">
        <x:v>1019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19.49</x:v>
      </x:c>
      <x:c r="S538" s="8">
        <x:v>113955.65008221539</x:v>
      </x:c>
      <x:c r="T538" s="12">
        <x:v>240136.30889909802</x:v>
      </x:c>
      <x:c r="U538" s="12">
        <x:v>22.75</x:v>
      </x:c>
      <x:c r="V538" s="12">
        <x:v>51</x:v>
      </x:c>
      <x:c r="W538" s="12">
        <x:f>NA()</x:f>
      </x:c>
    </x:row>
    <x:row r="539">
      <x:c r="A539">
        <x:v>39766</x:v>
      </x:c>
      <x:c r="B539" s="1">
        <x:v>44774.49960078174</x:v>
      </x:c>
      <x:c r="C539" s="6">
        <x:v>8.948218731666667</x:v>
      </x:c>
      <x:c r="D539" s="14" t="s">
        <x:v>94</x:v>
      </x:c>
      <x:c r="E539" s="15">
        <x:v>44771.48123137894</x:v>
      </x:c>
      <x:c r="F539" t="s">
        <x:v>99</x:v>
      </x:c>
      <x:c r="G539" s="6">
        <x:v>116.39172036019079</x:v>
      </x:c>
      <x:c r="H539" t="s">
        <x:v>97</x:v>
      </x:c>
      <x:c r="I539" s="6">
        <x:v>27.53665289798255</x:v>
      </x:c>
      <x:c r="J539" t="s">
        <x:v>95</x:v>
      </x:c>
      <x:c r="K539" s="6">
        <x:v>1019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19.491</x:v>
      </x:c>
      <x:c r="S539" s="8">
        <x:v>113944.15726662568</x:v>
      </x:c>
      <x:c r="T539" s="12">
        <x:v>240120.03146662842</x:v>
      </x:c>
      <x:c r="U539" s="12">
        <x:v>22.75</x:v>
      </x:c>
      <x:c r="V539" s="12">
        <x:v>51</x:v>
      </x:c>
      <x:c r="W539" s="12">
        <x:f>NA()</x:f>
      </x:c>
    </x:row>
    <x:row r="540">
      <x:c r="A540">
        <x:v>39773</x:v>
      </x:c>
      <x:c r="B540" s="1">
        <x:v>44774.4996125277</x:v>
      </x:c>
      <x:c r="C540" s="6">
        <x:v>8.965132928333333</x:v>
      </x:c>
      <x:c r="D540" s="14" t="s">
        <x:v>94</x:v>
      </x:c>
      <x:c r="E540" s="15">
        <x:v>44771.48123137894</x:v>
      </x:c>
      <x:c r="F540" t="s">
        <x:v>99</x:v>
      </x:c>
      <x:c r="G540" s="6">
        <x:v>116.38827897002645</x:v>
      </x:c>
      <x:c r="H540" t="s">
        <x:v>97</x:v>
      </x:c>
      <x:c r="I540" s="6">
        <x:v>27.5395681773025</x:v>
      </x:c>
      <x:c r="J540" t="s">
        <x:v>95</x:v>
      </x:c>
      <x:c r="K540" s="6">
        <x:v>1019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19.491</x:v>
      </x:c>
      <x:c r="S540" s="8">
        <x:v>113945.61170194019</x:v>
      </x:c>
      <x:c r="T540" s="12">
        <x:v>240124.8028592416</x:v>
      </x:c>
      <x:c r="U540" s="12">
        <x:v>22.75</x:v>
      </x:c>
      <x:c r="V540" s="12">
        <x:v>51</x:v>
      </x:c>
      <x:c r="W540" s="12">
        <x:f>NA()</x:f>
      </x:c>
    </x:row>
    <x:row r="541">
      <x:c r="A541">
        <x:v>39782</x:v>
      </x:c>
      <x:c r="B541" s="1">
        <x:v>44774.49962428149</x:v>
      </x:c>
      <x:c r="C541" s="6">
        <x:v>8.982058378333333</x:v>
      </x:c>
      <x:c r="D541" s="14" t="s">
        <x:v>94</x:v>
      </x:c>
      <x:c r="E541" s="15">
        <x:v>44771.48123137894</x:v>
      </x:c>
      <x:c r="F541" t="s">
        <x:v>99</x:v>
      </x:c>
      <x:c r="G541" s="6">
        <x:v>116.37856803186365</x:v>
      </x:c>
      <x:c r="H541" t="s">
        <x:v>97</x:v>
      </x:c>
      <x:c r="I541" s="6">
        <x:v>27.52971033577751</x:v>
      </x:c>
      <x:c r="J541" t="s">
        <x:v>95</x:v>
      </x:c>
      <x:c r="K541" s="6">
        <x:v>1019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19.493</x:v>
      </x:c>
      <x:c r="S541" s="8">
        <x:v>113952.09564857135</x:v>
      </x:c>
      <x:c r="T541" s="12">
        <x:v>240127.69931078688</x:v>
      </x:c>
      <x:c r="U541" s="12">
        <x:v>22.75</x:v>
      </x:c>
      <x:c r="V541" s="12">
        <x:v>51</x:v>
      </x:c>
      <x:c r="W541" s="12">
        <x:f>NA()</x:f>
      </x:c>
    </x:row>
    <x:row r="542">
      <x:c r="A542">
        <x:v>39788</x:v>
      </x:c>
      <x:c r="B542" s="1">
        <x:v>44774.49963544055</x:v>
      </x:c>
      <x:c r="C542" s="6">
        <x:v>8.998127426666667</x:v>
      </x:c>
      <x:c r="D542" s="14" t="s">
        <x:v>94</x:v>
      </x:c>
      <x:c r="E542" s="15">
        <x:v>44771.48123137894</x:v>
      </x:c>
      <x:c r="F542" t="s">
        <x:v>99</x:v>
      </x:c>
      <x:c r="G542" s="6">
        <x:v>116.39806701994176</x:v>
      </x:c>
      <x:c r="H542" t="s">
        <x:v>97</x:v>
      </x:c>
      <x:c r="I542" s="6">
        <x:v>27.540319538362382</x:v>
      </x:c>
      <x:c r="J542" t="s">
        <x:v>95</x:v>
      </x:c>
      <x:c r="K542" s="6">
        <x:v>1019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19.49</x:v>
      </x:c>
      <x:c r="S542" s="8">
        <x:v>113949.1791813122</x:v>
      </x:c>
      <x:c r="T542" s="12">
        <x:v>240123.39662622358</x:v>
      </x:c>
      <x:c r="U542" s="12">
        <x:v>22.75</x:v>
      </x:c>
      <x:c r="V542" s="12">
        <x:v>51</x:v>
      </x:c>
      <x:c r="W542" s="12">
        <x:f>NA()</x:f>
      </x:c>
    </x:row>
    <x:row r="543">
      <x:c r="A543">
        <x:v>39798</x:v>
      </x:c>
      <x:c r="B543" s="1">
        <x:v>44774.49964719913</x:v>
      </x:c>
      <x:c r="C543" s="6">
        <x:v>9.01505978</x:v>
      </x:c>
      <x:c r="D543" s="14" t="s">
        <x:v>94</x:v>
      </x:c>
      <x:c r="E543" s="15">
        <x:v>44771.48123137894</x:v>
      </x:c>
      <x:c r="F543" t="s">
        <x:v>99</x:v>
      </x:c>
      <x:c r="G543" s="6">
        <x:v>116.40959485574086</x:v>
      </x:c>
      <x:c r="H543" t="s">
        <x:v>97</x:v>
      </x:c>
      <x:c r="I543" s="6">
        <x:v>27.53959823174182</x:v>
      </x:c>
      <x:c r="J543" t="s">
        <x:v>95</x:v>
      </x:c>
      <x:c r="K543" s="6">
        <x:v>1019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19.489</x:v>
      </x:c>
      <x:c r="S543" s="8">
        <x:v>113953.4145227165</x:v>
      </x:c>
      <x:c r="T543" s="12">
        <x:v>240128.7291591506</x:v>
      </x:c>
      <x:c r="U543" s="12">
        <x:v>22.75</x:v>
      </x:c>
      <x:c r="V543" s="12">
        <x:v>51</x:v>
      </x:c>
      <x:c r="W543" s="12">
        <x:f>NA()</x:f>
      </x:c>
    </x:row>
    <x:row r="544">
      <x:c r="A544">
        <x:v>39808</x:v>
      </x:c>
      <x:c r="B544" s="1">
        <x:v>44774.49965893852</x:v>
      </x:c>
      <x:c r="C544" s="6">
        <x:v>9.031964495</x:v>
      </x:c>
      <x:c r="D544" s="14" t="s">
        <x:v>94</x:v>
      </x:c>
      <x:c r="E544" s="15">
        <x:v>44771.48123137894</x:v>
      </x:c>
      <x:c r="F544" t="s">
        <x:v>99</x:v>
      </x:c>
      <x:c r="G544" s="6">
        <x:v>116.35525977009209</x:v>
      </x:c>
      <x:c r="H544" t="s">
        <x:v>97</x:v>
      </x:c>
      <x:c r="I544" s="6">
        <x:v>27.558502527302153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19.492</x:v>
      </x:c>
      <x:c r="S544" s="8">
        <x:v>113948.89152542927</x:v>
      </x:c>
      <x:c r="T544" s="12">
        <x:v>240130.06663263164</x:v>
      </x:c>
      <x:c r="U544" s="12">
        <x:v>22.75</x:v>
      </x:c>
      <x:c r="V544" s="12">
        <x:v>51</x:v>
      </x:c>
      <x:c r="W544" s="12">
        <x:f>NA()</x:f>
      </x:c>
    </x:row>
    <x:row r="545">
      <x:c r="A545">
        <x:v>39819</x:v>
      </x:c>
      <x:c r="B545" s="1">
        <x:v>44774.49967070474</x:v>
      </x:c>
      <x:c r="C545" s="6">
        <x:v>9.04890786</x:v>
      </x:c>
      <x:c r="D545" s="14" t="s">
        <x:v>94</x:v>
      </x:c>
      <x:c r="E545" s="15">
        <x:v>44771.48123137894</x:v>
      </x:c>
      <x:c r="F545" t="s">
        <x:v>99</x:v>
      </x:c>
      <x:c r="G545" s="6">
        <x:v>116.38026577742352</x:v>
      </x:c>
      <x:c r="H545" t="s">
        <x:v>97</x:v>
      </x:c>
      <x:c r="I545" s="6">
        <x:v>27.537314095131933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19.492</x:v>
      </x:c>
      <x:c r="S545" s="8">
        <x:v>113947.73831289884</x:v>
      </x:c>
      <x:c r="T545" s="12">
        <x:v>240139.50505766144</x:v>
      </x:c>
      <x:c r="U545" s="12">
        <x:v>22.75</x:v>
      </x:c>
      <x:c r="V545" s="12">
        <x:v>51</x:v>
      </x:c>
      <x:c r="W545" s="12">
        <x:f>NA()</x:f>
      </x:c>
    </x:row>
    <x:row r="546">
      <x:c r="A546">
        <x:v>39825</x:v>
      </x:c>
      <x:c r="B546" s="1">
        <x:v>44774.49968185837</x:v>
      </x:c>
      <x:c r="C546" s="6">
        <x:v>9.064969091666667</x:v>
      </x:c>
      <x:c r="D546" s="14" t="s">
        <x:v>94</x:v>
      </x:c>
      <x:c r="E546" s="15">
        <x:v>44771.48123137894</x:v>
      </x:c>
      <x:c r="F546" t="s">
        <x:v>99</x:v>
      </x:c>
      <x:c r="G546" s="6">
        <x:v>116.37945495395452</x:v>
      </x:c>
      <x:c r="H546" t="s">
        <x:v>97</x:v>
      </x:c>
      <x:c r="I546" s="6">
        <x:v>27.528958977092316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19.493</x:v>
      </x:c>
      <x:c r="S546" s="8">
        <x:v>113946.97193845472</x:v>
      </x:c>
      <x:c r="T546" s="12">
        <x:v>240132.9142185776</x:v>
      </x:c>
      <x:c r="U546" s="12">
        <x:v>22.75</x:v>
      </x:c>
      <x:c r="V546" s="12">
        <x:v>51</x:v>
      </x:c>
      <x:c r="W546" s="12">
        <x:f>NA()</x:f>
      </x:c>
    </x:row>
    <x:row r="547">
      <x:c r="A547">
        <x:v>39840</x:v>
      </x:c>
      <x:c r="B547" s="1">
        <x:v>44774.49969358989</x:v>
      </x:c>
      <x:c r="C547" s="6">
        <x:v>9.081862466666667</x:v>
      </x:c>
      <x:c r="D547" s="14" t="s">
        <x:v>94</x:v>
      </x:c>
      <x:c r="E547" s="15">
        <x:v>44771.48123137894</x:v>
      </x:c>
      <x:c r="F547" t="s">
        <x:v>99</x:v>
      </x:c>
      <x:c r="G547" s="6">
        <x:v>116.35525977009209</x:v>
      </x:c>
      <x:c r="H547" t="s">
        <x:v>97</x:v>
      </x:c>
      <x:c r="I547" s="6">
        <x:v>27.558502527302153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19.492</x:v>
      </x:c>
      <x:c r="S547" s="8">
        <x:v>113939.55394681939</x:v>
      </x:c>
      <x:c r="T547" s="12">
        <x:v>240118.37414515525</x:v>
      </x:c>
      <x:c r="U547" s="12">
        <x:v>22.75</x:v>
      </x:c>
      <x:c r="V547" s="12">
        <x:v>51</x:v>
      </x:c>
      <x:c r="W547" s="12">
        <x:f>NA()</x:f>
      </x:c>
    </x:row>
    <x:row r="548">
      <x:c r="A548">
        <x:v>39846</x:v>
      </x:c>
      <x:c r="B548" s="1">
        <x:v>44774.49970536324</x:v>
      </x:c>
      <x:c r="C548" s="6">
        <x:v>9.098816103333334</x:v>
      </x:c>
      <x:c r="D548" s="14" t="s">
        <x:v>94</x:v>
      </x:c>
      <x:c r="E548" s="15">
        <x:v>44771.48123137894</x:v>
      </x:c>
      <x:c r="F548" t="s">
        <x:v>99</x:v>
      </x:c>
      <x:c r="G548" s="6">
        <x:v>116.38334154990038</x:v>
      </x:c>
      <x:c r="H548" t="s">
        <x:v>97</x:v>
      </x:c>
      <x:c r="I548" s="6">
        <x:v>27.56183859051316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19.489</x:v>
      </x:c>
      <x:c r="S548" s="8">
        <x:v>113950.2027525765</x:v>
      </x:c>
      <x:c r="T548" s="12">
        <x:v>240121.53368567926</x:v>
      </x:c>
      <x:c r="U548" s="12">
        <x:v>22.75</x:v>
      </x:c>
      <x:c r="V548" s="12">
        <x:v>51</x:v>
      </x:c>
      <x:c r="W548" s="12">
        <x:f>NA()</x:f>
      </x:c>
    </x:row>
    <x:row r="549">
      <x:c r="A549">
        <x:v>39854</x:v>
      </x:c>
      <x:c r="B549" s="1">
        <x:v>44774.499716501734</x:v>
      </x:c>
      <x:c r="C549" s="6">
        <x:v>9.114855525</x:v>
      </x:c>
      <x:c r="D549" s="14" t="s">
        <x:v>94</x:v>
      </x:c>
      <x:c r="E549" s="15">
        <x:v>44771.48123137894</x:v>
      </x:c>
      <x:c r="F549" t="s">
        <x:v>99</x:v>
      </x:c>
      <x:c r="G549" s="6">
        <x:v>116.39767327782613</x:v>
      </x:c>
      <x:c r="H549" t="s">
        <x:v>97</x:v>
      </x:c>
      <x:c r="I549" s="6">
        <x:v>27.549696538539138</x:v>
      </x:c>
      <x:c r="J549" t="s">
        <x:v>95</x:v>
      </x:c>
      <x:c r="K549" s="6">
        <x:v>1019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19.489</x:v>
      </x:c>
      <x:c r="S549" s="8">
        <x:v>113938.62643537387</x:v>
      </x:c>
      <x:c r="T549" s="12">
        <x:v>240126.4362369319</x:v>
      </x:c>
      <x:c r="U549" s="12">
        <x:v>22.75</x:v>
      </x:c>
      <x:c r="V549" s="12">
        <x:v>51</x:v>
      </x:c>
      <x:c r="W549" s="12">
        <x:f>NA()</x:f>
      </x:c>
    </x:row>
    <x:row r="550">
      <x:c r="A550">
        <x:v>39867</x:v>
      </x:c>
      <x:c r="B550" s="1">
        <x:v>44774.499728252464</x:v>
      </x:c>
      <x:c r="C550" s="6">
        <x:v>9.131776576666667</x:v>
      </x:c>
      <x:c r="D550" s="14" t="s">
        <x:v>94</x:v>
      </x:c>
      <x:c r="E550" s="15">
        <x:v>44771.48123137894</x:v>
      </x:c>
      <x:c r="F550" t="s">
        <x:v>99</x:v>
      </x:c>
      <x:c r="G550" s="6">
        <x:v>116.39849278320129</x:v>
      </x:c>
      <x:c r="H550" t="s">
        <x:v>97</x:v>
      </x:c>
      <x:c r="I550" s="6">
        <x:v>27.539958885032775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19.49</x:v>
      </x:c>
      <x:c r="S550" s="8">
        <x:v>113936.47206433126</x:v>
      </x:c>
      <x:c r="T550" s="12">
        <x:v>240122.88330728322</x:v>
      </x:c>
      <x:c r="U550" s="12">
        <x:v>22.75</x:v>
      </x:c>
      <x:c r="V550" s="12">
        <x:v>51</x:v>
      </x:c>
      <x:c r="W550" s="12">
        <x:f>NA()</x:f>
      </x:c>
    </x:row>
    <x:row r="551">
      <x:c r="A551">
        <x:v>39873</x:v>
      </x:c>
      <x:c r="B551" s="1">
        <x:v>44774.49974000546</x:v>
      </x:c>
      <x:c r="C551" s="6">
        <x:v>9.148700893333332</x:v>
      </x:c>
      <x:c r="D551" s="14" t="s">
        <x:v>94</x:v>
      </x:c>
      <x:c r="E551" s="15">
        <x:v>44771.48123137894</x:v>
      </x:c>
      <x:c r="F551" t="s">
        <x:v>99</x:v>
      </x:c>
      <x:c r="G551" s="6">
        <x:v>116.39919884846343</x:v>
      </x:c>
      <x:c r="H551" t="s">
        <x:v>97</x:v>
      </x:c>
      <x:c r="I551" s="6">
        <x:v>27.54840419400989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19.489</x:v>
      </x:c>
      <x:c r="S551" s="8">
        <x:v>113941.00877385765</x:v>
      </x:c>
      <x:c r="T551" s="12">
        <x:v>240108.18520634278</x:v>
      </x:c>
      <x:c r="U551" s="12">
        <x:v>22.75</x:v>
      </x:c>
      <x:c r="V551" s="12">
        <x:v>51</x:v>
      </x:c>
      <x:c r="W551" s="12">
        <x:f>NA()</x:f>
      </x:c>
    </x:row>
    <x:row r="552">
      <x:c r="A552">
        <x:v>39882</x:v>
      </x:c>
      <x:c r="B552" s="1">
        <x:v>44774.499751749776</x:v>
      </x:c>
      <x:c r="C552" s="6">
        <x:v>9.165612718333334</x:v>
      </x:c>
      <x:c r="D552" s="14" t="s">
        <x:v>94</x:v>
      </x:c>
      <x:c r="E552" s="15">
        <x:v>44771.48123137894</x:v>
      </x:c>
      <x:c r="F552" t="s">
        <x:v>99</x:v>
      </x:c>
      <x:c r="G552" s="6">
        <x:v>116.39473195941795</x:v>
      </x:c>
      <x:c r="H552" t="s">
        <x:v>97</x:v>
      </x:c>
      <x:c r="I552" s="6">
        <x:v>27.543144657453468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19.49</x:v>
      </x:c>
      <x:c r="S552" s="8">
        <x:v>113940.47276252878</x:v>
      </x:c>
      <x:c r="T552" s="12">
        <x:v>240107.55397501576</x:v>
      </x:c>
      <x:c r="U552" s="12">
        <x:v>22.75</x:v>
      </x:c>
      <x:c r="V552" s="12">
        <x:v>51</x:v>
      </x:c>
      <x:c r="W552" s="12">
        <x:f>NA()</x:f>
      </x:c>
    </x:row>
    <x:row r="553">
      <x:c r="A553">
        <x:v>39887</x:v>
      </x:c>
      <x:c r="B553" s="1">
        <x:v>44774.499762877575</x:v>
      </x:c>
      <x:c r="C553" s="6">
        <x:v>9.181636731666666</x:v>
      </x:c>
      <x:c r="D553" s="14" t="s">
        <x:v>94</x:v>
      </x:c>
      <x:c r="E553" s="15">
        <x:v>44771.48123137894</x:v>
      </x:c>
      <x:c r="F553" t="s">
        <x:v>99</x:v>
      </x:c>
      <x:c r="G553" s="6">
        <x:v>116.45316451205885</x:v>
      </x:c>
      <x:c r="H553" t="s">
        <x:v>97</x:v>
      </x:c>
      <x:c r="I553" s="6">
        <x:v>27.538876925276327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19.485</x:v>
      </x:c>
      <x:c r="S553" s="8">
        <x:v>113930.84128536448</x:v>
      </x:c>
      <x:c r="T553" s="12">
        <x:v>240115.08868004222</x:v>
      </x:c>
      <x:c r="U553" s="12">
        <x:v>22.75</x:v>
      </x:c>
      <x:c r="V553" s="12">
        <x:v>51</x:v>
      </x:c>
      <x:c r="W553" s="12">
        <x:f>NA()</x:f>
      </x:c>
    </x:row>
    <x:row r="554">
      <x:c r="A554">
        <x:v>39901</x:v>
      </x:c>
      <x:c r="B554" s="1">
        <x:v>44774.4997746887</x:v>
      </x:c>
      <x:c r="C554" s="6">
        <x:v>9.19864476</x:v>
      </x:c>
      <x:c r="D554" s="14" t="s">
        <x:v>94</x:v>
      </x:c>
      <x:c r="E554" s="15">
        <x:v>44771.48123137894</x:v>
      </x:c>
      <x:c r="F554" t="s">
        <x:v>99</x:v>
      </x:c>
      <x:c r="G554" s="6">
        <x:v>116.46416936074816</x:v>
      </x:c>
      <x:c r="H554" t="s">
        <x:v>97</x:v>
      </x:c>
      <x:c r="I554" s="6">
        <x:v>27.529560064026555</x:v>
      </x:c>
      <x:c r="J554" t="s">
        <x:v>95</x:v>
      </x:c>
      <x:c r="K554" s="6">
        <x:v>1019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19.485</x:v>
      </x:c>
      <x:c r="S554" s="8">
        <x:v>113932.96610255778</x:v>
      </x:c>
      <x:c r="T554" s="12">
        <x:v>240124.29352126052</x:v>
      </x:c>
      <x:c r="U554" s="12">
        <x:v>22.75</x:v>
      </x:c>
      <x:c r="V554" s="12">
        <x:v>51</x:v>
      </x:c>
      <x:c r="W554" s="12">
        <x:f>NA()</x:f>
      </x:c>
    </x:row>
    <x:row r="555">
      <x:c r="A555">
        <x:v>39908</x:v>
      </x:c>
      <x:c r="B555" s="1">
        <x:v>44774.499786400724</x:v>
      </x:c>
      <x:c r="C555" s="6">
        <x:v>9.215510073333334</x:v>
      </x:c>
      <x:c r="D555" s="14" t="s">
        <x:v>94</x:v>
      </x:c>
      <x:c r="E555" s="15">
        <x:v>44771.48123137894</x:v>
      </x:c>
      <x:c r="F555" t="s">
        <x:v>99</x:v>
      </x:c>
      <x:c r="G555" s="6">
        <x:v>116.45579132684986</x:v>
      </x:c>
      <x:c r="H555" t="s">
        <x:v>97</x:v>
      </x:c>
      <x:c r="I555" s="6">
        <x:v>27.53665289798255</x:v>
      </x:c>
      <x:c r="J555" t="s">
        <x:v>95</x:v>
      </x:c>
      <x:c r="K555" s="6">
        <x:v>1019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19.485</x:v>
      </x:c>
      <x:c r="S555" s="8">
        <x:v>113928.57169094763</x:v>
      </x:c>
      <x:c r="T555" s="12">
        <x:v>240111.86580109675</x:v>
      </x:c>
      <x:c r="U555" s="12">
        <x:v>22.75</x:v>
      </x:c>
      <x:c r="V555" s="12">
        <x:v>51</x:v>
      </x:c>
      <x:c r="W555" s="12">
        <x:f>NA()</x:f>
      </x:c>
    </x:row>
    <x:row r="556">
      <x:c r="A556">
        <x:v>39922</x:v>
      </x:c>
      <x:c r="B556" s="1">
        <x:v>44774.49979755241</x:v>
      </x:c>
      <x:c r="C556" s="6">
        <x:v>9.231568498333333</x:v>
      </x:c>
      <x:c r="D556" s="14" t="s">
        <x:v>94</x:v>
      </x:c>
      <x:c r="E556" s="15">
        <x:v>44771.48123137894</x:v>
      </x:c>
      <x:c r="F556" t="s">
        <x:v>99</x:v>
      </x:c>
      <x:c r="G556" s="6">
        <x:v>116.40792399553771</x:v>
      </x:c>
      <x:c r="H556" t="s">
        <x:v>97</x:v>
      </x:c>
      <x:c r="I556" s="6">
        <x:v>27.550057192915574</x:v>
      </x:c>
      <x:c r="J556" t="s">
        <x:v>95</x:v>
      </x:c>
      <x:c r="K556" s="6">
        <x:v>1019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19.488</x:v>
      </x:c>
      <x:c r="S556" s="8">
        <x:v>113922.10862757944</x:v>
      </x:c>
      <x:c r="T556" s="12">
        <x:v>240109.36858237942</x:v>
      </x:c>
      <x:c r="U556" s="12">
        <x:v>22.75</x:v>
      </x:c>
      <x:c r="V556" s="12">
        <x:v>51</x:v>
      </x:c>
      <x:c r="W556" s="12">
        <x:f>NA()</x:f>
      </x:c>
    </x:row>
    <x:row r="557">
      <x:c r="A557">
        <x:v>39931</x:v>
      </x:c>
      <x:c r="B557" s="1">
        <x:v>44774.49980931461</x:v>
      </x:c>
      <x:c r="C557" s="6">
        <x:v>9.248506071666666</x:v>
      </x:c>
      <x:c r="D557" s="14" t="s">
        <x:v>94</x:v>
      </x:c>
      <x:c r="E557" s="15">
        <x:v>44771.48123137894</x:v>
      </x:c>
      <x:c r="F557" t="s">
        <x:v>99</x:v>
      </x:c>
      <x:c r="G557" s="6">
        <x:v>116.433608330387</x:v>
      </x:c>
      <x:c r="H557" t="s">
        <x:v>97</x:v>
      </x:c>
      <x:c r="I557" s="6">
        <x:v>27.555436958626615</x:v>
      </x:c>
      <x:c r="J557" t="s">
        <x:v>95</x:v>
      </x:c>
      <x:c r="K557" s="6">
        <x:v>1019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19.485</x:v>
      </x:c>
      <x:c r="S557" s="8">
        <x:v>113917.47894678671</x:v>
      </x:c>
      <x:c r="T557" s="12">
        <x:v>240103.66266923826</x:v>
      </x:c>
      <x:c r="U557" s="12">
        <x:v>22.75</x:v>
      </x:c>
      <x:c r="V557" s="12">
        <x:v>51</x:v>
      </x:c>
      <x:c r="W557" s="12">
        <x:f>NA()</x:f>
      </x:c>
    </x:row>
    <x:row r="558">
      <x:c r="A558">
        <x:v>39934</x:v>
      </x:c>
      <x:c r="B558" s="1">
        <x:v>44774.499821064426</x:v>
      </x:c>
      <x:c r="C558" s="6">
        <x:v>9.265425801666666</x:v>
      </x:c>
      <x:c r="D558" s="14" t="s">
        <x:v>94</x:v>
      </x:c>
      <x:c r="E558" s="15">
        <x:v>44771.48123137894</x:v>
      </x:c>
      <x:c r="F558" t="s">
        <x:v>99</x:v>
      </x:c>
      <x:c r="G558" s="6">
        <x:v>116.44067067297297</x:v>
      </x:c>
      <x:c r="H558" t="s">
        <x:v>97</x:v>
      </x:c>
      <x:c r="I558" s="6">
        <x:v>27.54945610231016</x:v>
      </x:c>
      <x:c r="J558" t="s">
        <x:v>95</x:v>
      </x:c>
      <x:c r="K558" s="6">
        <x:v>1019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19.485</x:v>
      </x:c>
      <x:c r="S558" s="8">
        <x:v>113913.8869947399</x:v>
      </x:c>
      <x:c r="T558" s="12">
        <x:v>240103.63988141032</x:v>
      </x:c>
      <x:c r="U558" s="12">
        <x:v>22.75</x:v>
      </x:c>
      <x:c r="V558" s="12">
        <x:v>51</x:v>
      </x:c>
      <x:c r="W558" s="12">
        <x:f>NA()</x:f>
      </x:c>
    </x:row>
    <x:row r="559">
      <x:c r="A559">
        <x:v>39944</x:v>
      </x:c>
      <x:c r="B559" s="1">
        <x:v>44774.49983224963</x:v>
      </x:c>
      <x:c r="C559" s="6">
        <x:v>9.281532501666666</x:v>
      </x:c>
      <x:c r="D559" s="14" t="s">
        <x:v>94</x:v>
      </x:c>
      <x:c r="E559" s="15">
        <x:v>44771.48123137894</x:v>
      </x:c>
      <x:c r="F559" t="s">
        <x:v>99</x:v>
      </x:c>
      <x:c r="G559" s="6">
        <x:v>116.42690150509428</x:v>
      </x:c>
      <x:c r="H559" t="s">
        <x:v>97</x:v>
      </x:c>
      <x:c r="I559" s="6">
        <x:v>27.56111727926782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19.485</x:v>
      </x:c>
      <x:c r="S559" s="8">
        <x:v>113917.13199231465</x:v>
      </x:c>
      <x:c r="T559" s="12">
        <x:v>240108.99021872724</x:v>
      </x:c>
      <x:c r="U559" s="12">
        <x:v>22.75</x:v>
      </x:c>
      <x:c r="V559" s="12">
        <x:v>51</x:v>
      </x:c>
      <x:c r="W559" s="12">
        <x:f>NA()</x:f>
      </x:c>
    </x:row>
    <x:row r="560">
      <x:c r="A560">
        <x:v>39954</x:v>
      </x:c>
      <x:c r="B560" s="1">
        <x:v>44774.49984402478</x:v>
      </x:c>
      <x:c r="C560" s="6">
        <x:v>9.298488713333333</x:v>
      </x:c>
      <x:c r="D560" s="14" t="s">
        <x:v>94</x:v>
      </x:c>
      <x:c r="E560" s="15">
        <x:v>44771.48123137894</x:v>
      </x:c>
      <x:c r="F560" t="s">
        <x:v>99</x:v>
      </x:c>
      <x:c r="G560" s="6">
        <x:v>116.41679202884397</x:v>
      </x:c>
      <x:c r="H560" t="s">
        <x:v>97</x:v>
      </x:c>
      <x:c r="I560" s="6">
        <x:v>27.551589974446415</x:v>
      </x:c>
      <x:c r="J560" t="s">
        <x:v>95</x:v>
      </x:c>
      <x:c r="K560" s="6">
        <x:v>1019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19.487</x:v>
      </x:c>
      <x:c r="S560" s="8">
        <x:v>113908.05642715642</x:v>
      </x:c>
      <x:c r="T560" s="12">
        <x:v>240102.32181815305</x:v>
      </x:c>
      <x:c r="U560" s="12">
        <x:v>22.75</x:v>
      </x:c>
      <x:c r="V560" s="12">
        <x:v>51</x:v>
      </x:c>
      <x:c r="W560" s="12">
        <x:f>NA()</x:f>
      </x:c>
    </x:row>
    <x:row r="561">
      <x:c r="A561">
        <x:v>39973</x:v>
      </x:c>
      <x:c r="B561" s="1">
        <x:v>44774.499855783404</x:v>
      </x:c>
      <x:c r="C561" s="6">
        <x:v>9.31542114</x:v>
      </x:c>
      <x:c r="D561" s="14" t="s">
        <x:v>94</x:v>
      </x:c>
      <x:c r="E561" s="15">
        <x:v>44771.48123137894</x:v>
      </x:c>
      <x:c r="F561" t="s">
        <x:v>99</x:v>
      </x:c>
      <x:c r="G561" s="6">
        <x:v>116.44436020030452</x:v>
      </x:c>
      <x:c r="H561" t="s">
        <x:v>97</x:v>
      </x:c>
      <x:c r="I561" s="6">
        <x:v>27.55537684946512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19.483999999999998</x:v>
      </x:c>
      <x:c r="S561" s="8">
        <x:v>113905.54229890388</x:v>
      </x:c>
      <x:c r="T561" s="12">
        <x:v>240096.80590211172</x:v>
      </x:c>
      <x:c r="U561" s="12">
        <x:v>22.75</x:v>
      </x:c>
      <x:c r="V561" s="12">
        <x:v>51</x:v>
      </x:c>
      <x:c r="W561" s="12">
        <x:f>NA()</x:f>
      </x:c>
    </x:row>
    <x:row r="562">
      <x:c r="A562">
        <x:v>39967</x:v>
      </x:c>
      <x:c r="B562" s="1">
        <x:v>44774.49986692112</x:v>
      </x:c>
      <x:c r="C562" s="6">
        <x:v>9.33145944</x:v>
      </x:c>
      <x:c r="D562" s="14" t="s">
        <x:v>94</x:v>
      </x:c>
      <x:c r="E562" s="15">
        <x:v>44771.48123137894</x:v>
      </x:c>
      <x:c r="F562" t="s">
        <x:v>99</x:v>
      </x:c>
      <x:c r="G562" s="6">
        <x:v>116.43251007215257</x:v>
      </x:c>
      <x:c r="H562" t="s">
        <x:v>97</x:v>
      </x:c>
      <x:c r="I562" s="6">
        <x:v>27.547322231530416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19.486</x:v>
      </x:c>
      <x:c r="S562" s="8">
        <x:v>113910.04920104833</x:v>
      </x:c>
      <x:c r="T562" s="12">
        <x:v>240094.08320489034</x:v>
      </x:c>
      <x:c r="U562" s="12">
        <x:v>22.75</x:v>
      </x:c>
      <x:c r="V562" s="12">
        <x:v>51</x:v>
      </x:c>
      <x:c r="W562" s="12">
        <x:f>NA()</x:f>
      </x:c>
    </x:row>
    <x:row r="563">
      <x:c r="A563">
        <x:v>39980</x:v>
      </x:c>
      <x:c r="B563" s="1">
        <x:v>44774.49987865268</x:v>
      </x:c>
      <x:c r="C563" s="6">
        <x:v>9.34835288</x:v>
      </x:c>
      <x:c r="D563" s="14" t="s">
        <x:v>94</x:v>
      </x:c>
      <x:c r="E563" s="15">
        <x:v>44771.48123137894</x:v>
      </x:c>
      <x:c r="F563" t="s">
        <x:v>99</x:v>
      </x:c>
      <x:c r="G563" s="6">
        <x:v>116.44109656448461</x:v>
      </x:c>
      <x:c r="H563" t="s">
        <x:v>97</x:v>
      </x:c>
      <x:c r="I563" s="6">
        <x:v>27.549095447998297</x:v>
      </x:c>
      <x:c r="J563" t="s">
        <x:v>95</x:v>
      </x:c>
      <x:c r="K563" s="6">
        <x:v>1019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19.485</x:v>
      </x:c>
      <x:c r="S563" s="8">
        <x:v>113907.1118225933</x:v>
      </x:c>
      <x:c r="T563" s="12">
        <x:v>240095.3064490572</x:v>
      </x:c>
      <x:c r="U563" s="12">
        <x:v>22.75</x:v>
      </x:c>
      <x:c r="V563" s="12">
        <x:v>51</x:v>
      </x:c>
      <x:c r="W563" s="12">
        <x:f>NA()</x:f>
      </x:c>
    </x:row>
    <x:row r="564">
      <x:c r="A564">
        <x:v>39991</x:v>
      </x:c>
      <x:c r="B564" s="1">
        <x:v>44774.49989040398</x:v>
      </x:c>
      <x:c r="C564" s="6">
        <x:v>9.36527477</x:v>
      </x:c>
      <x:c r="D564" s="14" t="s">
        <x:v>94</x:v>
      </x:c>
      <x:c r="E564" s="15">
        <x:v>44771.48123137894</x:v>
      </x:c>
      <x:c r="F564" t="s">
        <x:v>99</x:v>
      </x:c>
      <x:c r="G564" s="6">
        <x:v>116.43041625717207</x:v>
      </x:c>
      <x:c r="H564" t="s">
        <x:v>97</x:v>
      </x:c>
      <x:c r="I564" s="6">
        <x:v>27.549095447998297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19.486</x:v>
      </x:c>
      <x:c r="S564" s="8">
        <x:v>113911.28362452154</x:v>
      </x:c>
      <x:c r="T564" s="12">
        <x:v>240098.97074492884</x:v>
      </x:c>
      <x:c r="U564" s="12">
        <x:v>22.75</x:v>
      </x:c>
      <x:c r="V564" s="12">
        <x:v>51</x:v>
      </x:c>
      <x:c r="W564" s="12">
        <x:f>NA()</x:f>
      </x:c>
    </x:row>
    <x:row r="565">
      <x:c r="A565">
        <x:v>39998</x:v>
      </x:c>
      <x:c r="B565" s="1">
        <x:v>44774.49990213564</x:v>
      </x:c>
      <x:c r="C565" s="6">
        <x:v>9.382168353333334</x:v>
      </x:c>
      <x:c r="D565" s="14" t="s">
        <x:v>94</x:v>
      </x:c>
      <x:c r="E565" s="15">
        <x:v>44771.48123137894</x:v>
      </x:c>
      <x:c r="F565" t="s">
        <x:v>99</x:v>
      </x:c>
      <x:c r="G565" s="6">
        <x:v>116.43056434027376</x:v>
      </x:c>
      <x:c r="H565" t="s">
        <x:v>97</x:v>
      </x:c>
      <x:c r="I565" s="6">
        <x:v>27.530882455661413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19.488</x:v>
      </x:c>
      <x:c r="S565" s="8">
        <x:v>113905.49344671537</x:v>
      </x:c>
      <x:c r="T565" s="12">
        <x:v>240089.32746274178</x:v>
      </x:c>
      <x:c r="U565" s="12">
        <x:v>22.75</x:v>
      </x:c>
      <x:c r="V565" s="12">
        <x:v>51</x:v>
      </x:c>
      <x:c r="W565" s="12">
        <x:f>NA()</x:f>
      </x:c>
    </x:row>
    <x:row r="566">
      <x:c r="A566">
        <x:v>40012</x:v>
      </x:c>
      <x:c r="B566" s="1">
        <x:v>44774.49991334151</x:v>
      </x:c>
      <x:c r="C566" s="6">
        <x:v>9.39830481</x:v>
      </x:c>
      <x:c r="D566" s="14" t="s">
        <x:v>94</x:v>
      </x:c>
      <x:c r="E566" s="15">
        <x:v>44771.48123137894</x:v>
      </x:c>
      <x:c r="F566" t="s">
        <x:v>99</x:v>
      </x:c>
      <x:c r="G566" s="6">
        <x:v>116.42952906535378</x:v>
      </x:c>
      <x:c r="H566" t="s">
        <x:v>97</x:v>
      </x:c>
      <x:c r="I566" s="6">
        <x:v>27.5498468111914</x:v>
      </x:c>
      <x:c r="J566" t="s">
        <x:v>95</x:v>
      </x:c>
      <x:c r="K566" s="6">
        <x:v>1019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19.486</x:v>
      </x:c>
      <x:c r="S566" s="8">
        <x:v>113906.11190240619</x:v>
      </x:c>
      <x:c r="T566" s="12">
        <x:v>240088.3301485</x:v>
      </x:c>
      <x:c r="U566" s="12">
        <x:v>22.75</x:v>
      </x:c>
      <x:c r="V566" s="12">
        <x:v>51</x:v>
      </x:c>
      <x:c r="W566" s="12">
        <x:f>NA()</x:f>
      </x:c>
    </x:row>
    <x:row r="567">
      <x:c r="A567">
        <x:v>40021</x:v>
      </x:c>
      <x:c r="B567" s="1">
        <x:v>44774.49992507481</x:v>
      </x:c>
      <x:c r="C567" s="6">
        <x:v>9.415200753333334</x:v>
      </x:c>
      <x:c r="D567" s="14" t="s">
        <x:v>94</x:v>
      </x:c>
      <x:c r="E567" s="15">
        <x:v>44771.48123137894</x:v>
      </x:c>
      <x:c r="F567" t="s">
        <x:v>99</x:v>
      </x:c>
      <x:c r="G567" s="6">
        <x:v>116.380362035286</x:v>
      </x:c>
      <x:c r="H567" t="s">
        <x:v>97</x:v>
      </x:c>
      <x:c r="I567" s="6">
        <x:v>27.56436318109354</x:v>
      </x:c>
      <x:c r="J567" t="s">
        <x:v>95</x:v>
      </x:c>
      <x:c r="K567" s="6">
        <x:v>1019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19.489</x:v>
      </x:c>
      <x:c r="S567" s="8">
        <x:v>113908.31303625446</x:v>
      </x:c>
      <x:c r="T567" s="12">
        <x:v>240101.92328605862</x:v>
      </x:c>
      <x:c r="U567" s="12">
        <x:v>22.75</x:v>
      </x:c>
      <x:c r="V567" s="12">
        <x:v>51</x:v>
      </x:c>
      <x:c r="W567" s="12">
        <x:f>NA()</x:f>
      </x:c>
    </x:row>
    <x:row r="568">
      <x:c r="A568">
        <x:v>40024</x:v>
      </x:c>
      <x:c r="B568" s="1">
        <x:v>44774.49993682674</x:v>
      </x:c>
      <x:c r="C568" s="6">
        <x:v>9.432123545</x:v>
      </x:c>
      <x:c r="D568" s="14" t="s">
        <x:v>94</x:v>
      </x:c>
      <x:c r="E568" s="15">
        <x:v>44771.48123137894</x:v>
      </x:c>
      <x:c r="F568" t="s">
        <x:v>99</x:v>
      </x:c>
      <x:c r="G568" s="6">
        <x:v>116.42065773378155</x:v>
      </x:c>
      <x:c r="H568" t="s">
        <x:v>97</x:v>
      </x:c>
      <x:c r="I568" s="6">
        <x:v>27.557360452370176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19.486</x:v>
      </x:c>
      <x:c r="S568" s="8">
        <x:v>113912.82328273839</x:v>
      </x:c>
      <x:c r="T568" s="12">
        <x:v>240095.58977856915</x:v>
      </x:c>
      <x:c r="U568" s="12">
        <x:v>22.75</x:v>
      </x:c>
      <x:c r="V568" s="12">
        <x:v>51</x:v>
      </x:c>
      <x:c r="W568" s="12">
        <x:f>NA()</x:f>
      </x:c>
    </x:row>
    <x:row r="569">
      <x:c r="A569">
        <x:v>40037</x:v>
      </x:c>
      <x:c r="B569" s="1">
        <x:v>44774.49994800759</x:v>
      </x:c>
      <x:c r="C569" s="6">
        <x:v>9.448223971666666</x:v>
      </x:c>
      <x:c r="D569" s="14" t="s">
        <x:v>94</x:v>
      </x:c>
      <x:c r="E569" s="15">
        <x:v>44771.48123137894</x:v>
      </x:c>
      <x:c r="F569" t="s">
        <x:v>99</x:v>
      </x:c>
      <x:c r="G569" s="6">
        <x:v>116.45344514097887</x:v>
      </x:c>
      <x:c r="H569" t="s">
        <x:v>97</x:v>
      </x:c>
      <x:c r="I569" s="6">
        <x:v>27.556729305863882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19.483</x:v>
      </x:c>
      <x:c r="S569" s="8">
        <x:v>113915.83952114817</x:v>
      </x:c>
      <x:c r="T569" s="12">
        <x:v>240098.1184072393</x:v>
      </x:c>
      <x:c r="U569" s="12">
        <x:v>22.75</x:v>
      </x:c>
      <x:c r="V569" s="12">
        <x:v>51</x:v>
      </x:c>
      <x:c r="W569" s="12">
        <x:f>NA()</x:f>
      </x:c>
    </x:row>
    <x:row r="570">
      <x:c r="A570">
        <x:v>40048</x:v>
      </x:c>
      <x:c r="B570" s="1">
        <x:v>44774.49995975224</x:v>
      </x:c>
      <x:c r="C570" s="6">
        <x:v>9.465136253333334</x:v>
      </x:c>
      <x:c r="D570" s="14" t="s">
        <x:v>94</x:v>
      </x:c>
      <x:c r="E570" s="15">
        <x:v>44771.48123137894</x:v>
      </x:c>
      <x:c r="F570" t="s">
        <x:v>99</x:v>
      </x:c>
      <x:c r="G570" s="6">
        <x:v>116.44627672139438</x:v>
      </x:c>
      <x:c r="H570" t="s">
        <x:v>97</x:v>
      </x:c>
      <x:c r="I570" s="6">
        <x:v>27.553753902504923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19.483999999999998</x:v>
      </x:c>
      <x:c r="S570" s="8">
        <x:v>113912.47916118763</x:v>
      </x:c>
      <x:c r="T570" s="12">
        <x:v>240096.5440973666</x:v>
      </x:c>
      <x:c r="U570" s="12">
        <x:v>22.75</x:v>
      </x:c>
      <x:c r="V570" s="12">
        <x:v>51</x:v>
      </x:c>
      <x:c r="W570" s="12">
        <x:f>NA()</x:f>
      </x:c>
    </x:row>
    <x:row r="571">
      <x:c r="A571">
        <x:v>40050</x:v>
      </x:c>
      <x:c r="B571" s="1">
        <x:v>44774.499971491365</x:v>
      </x:c>
      <x:c r="C571" s="6">
        <x:v>9.482040595</x:v>
      </x:c>
      <x:c r="D571" s="14" t="s">
        <x:v>94</x:v>
      </x:c>
      <x:c r="E571" s="15">
        <x:v>44771.48123137894</x:v>
      </x:c>
      <x:c r="F571" t="s">
        <x:v>99</x:v>
      </x:c>
      <x:c r="G571" s="6">
        <x:v>116.42388492398946</x:v>
      </x:c>
      <x:c r="H571" t="s">
        <x:v>97</x:v>
      </x:c>
      <x:c r="I571" s="6">
        <x:v>27.572718387270015</x:v>
      </x:c>
      <x:c r="J571" t="s">
        <x:v>95</x:v>
      </x:c>
      <x:c r="K571" s="6">
        <x:v>1019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19.483999999999998</x:v>
      </x:c>
      <x:c r="S571" s="8">
        <x:v>113903.5498400554</x:v>
      </x:c>
      <x:c r="T571" s="12">
        <x:v>240090.00118752912</x:v>
      </x:c>
      <x:c r="U571" s="12">
        <x:v>22.75</x:v>
      </x:c>
      <x:c r="V571" s="12">
        <x:v>51</x:v>
      </x:c>
      <x:c r="W571" s="12">
        <x:f>NA()</x:f>
      </x:c>
    </x:row>
    <x:row r="572">
      <x:c r="A572">
        <x:v>40061</x:v>
      </x:c>
      <x:c r="B572" s="1">
        <x:v>44774.49998321444</x:v>
      </x:c>
      <x:c r="C572" s="6">
        <x:v>9.498921823333333</x:v>
      </x:c>
      <x:c r="D572" s="14" t="s">
        <x:v>94</x:v>
      </x:c>
      <x:c r="E572" s="15">
        <x:v>44771.48123137894</x:v>
      </x:c>
      <x:c r="F572" t="s">
        <x:v>99</x:v>
      </x:c>
      <x:c r="G572" s="6">
        <x:v>116.40767875793587</x:v>
      </x:c>
      <x:c r="H572" t="s">
        <x:v>97</x:v>
      </x:c>
      <x:c r="I572" s="6">
        <x:v>27.541221171856705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19.489</x:v>
      </x:c>
      <x:c r="S572" s="8">
        <x:v>113905.18963758928</x:v>
      </x:c>
      <x:c r="T572" s="12">
        <x:v>240083.80175416396</x:v>
      </x:c>
      <x:c r="U572" s="12">
        <x:v>22.75</x:v>
      </x:c>
      <x:c r="V572" s="12">
        <x:v>51</x:v>
      </x:c>
      <x:c r="W572" s="12">
        <x:f>NA()</x:f>
      </x:c>
    </x:row>
    <x:row r="573">
      <x:c r="A573">
        <x:v>40070</x:v>
      </x:c>
      <x:c r="B573" s="1">
        <x:v>44774.49999438841</x:v>
      </x:c>
      <x:c r="C573" s="6">
        <x:v>9.515012333333333</x:v>
      </x:c>
      <x:c r="D573" s="14" t="s">
        <x:v>94</x:v>
      </x:c>
      <x:c r="E573" s="15">
        <x:v>44771.48123137894</x:v>
      </x:c>
      <x:c r="F573" t="s">
        <x:v>99</x:v>
      </x:c>
      <x:c r="G573" s="6">
        <x:v>116.46590323032885</x:v>
      </x:c>
      <x:c r="H573" t="s">
        <x:v>97</x:v>
      </x:c>
      <x:c r="I573" s="6">
        <x:v>27.55522657656502</x:v>
      </x:c>
      <x:c r="J573" t="s">
        <x:v>95</x:v>
      </x:c>
      <x:c r="K573" s="6">
        <x:v>1019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19.482</x:v>
      </x:c>
      <x:c r="S573" s="8">
        <x:v>113900.67487660039</x:v>
      </x:c>
      <x:c r="T573" s="12">
        <x:v>240083.97237675544</x:v>
      </x:c>
      <x:c r="U573" s="12">
        <x:v>22.75</x:v>
      </x:c>
      <x:c r="V573" s="12">
        <x:v>51</x:v>
      </x:c>
      <x:c r="W573" s="12">
        <x:f>NA()</x:f>
      </x:c>
    </x:row>
    <x:row r="574">
      <x:c r="A574">
        <x:v>40079</x:v>
      </x:c>
      <x:c r="B574" s="1">
        <x:v>44774.500006105256</x:v>
      </x:c>
      <x:c r="C574" s="6">
        <x:v>9.531884598333333</x:v>
      </x:c>
      <x:c r="D574" s="14" t="s">
        <x:v>94</x:v>
      </x:c>
      <x:c r="E574" s="15">
        <x:v>44771.48123137894</x:v>
      </x:c>
      <x:c r="F574" t="s">
        <x:v>99</x:v>
      </x:c>
      <x:c r="G574" s="6">
        <x:v>116.4376185223972</x:v>
      </x:c>
      <x:c r="H574" t="s">
        <x:v>97</x:v>
      </x:c>
      <x:c r="I574" s="6">
        <x:v>27.552040792676962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19.485</x:v>
      </x:c>
      <x:c r="S574" s="8">
        <x:v>113898.59033643387</x:v>
      </x:c>
      <x:c r="T574" s="12">
        <x:v>240088.47029195016</x:v>
      </x:c>
      <x:c r="U574" s="12">
        <x:v>22.75</x:v>
      </x:c>
      <x:c r="V574" s="12">
        <x:v>51</x:v>
      </x:c>
      <x:c r="W574" s="12">
        <x:f>NA()</x:f>
      </x:c>
    </x:row>
    <x:row r="575">
      <x:c r="A575">
        <x:v>40087</x:v>
      </x:c>
      <x:c r="B575" s="1">
        <x:v>44774.500017851904</x:v>
      </x:c>
      <x:c r="C575" s="6">
        <x:v>9.548799771666667</x:v>
      </x:c>
      <x:c r="D575" s="14" t="s">
        <x:v>94</x:v>
      </x:c>
      <x:c r="E575" s="15">
        <x:v>44771.48123137894</x:v>
      </x:c>
      <x:c r="F575" t="s">
        <x:v>99</x:v>
      </x:c>
      <x:c r="G575" s="6">
        <x:v>116.41328181953675</x:v>
      </x:c>
      <x:c r="H575" t="s">
        <x:v>97</x:v>
      </x:c>
      <x:c r="I575" s="6">
        <x:v>27.545518961506787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19.488</x:v>
      </x:c>
      <x:c r="S575" s="8">
        <x:v>113913.38790605722</x:v>
      </x:c>
      <x:c r="T575" s="12">
        <x:v>240092.22095566755</x:v>
      </x:c>
      <x:c r="U575" s="12">
        <x:v>22.75</x:v>
      </x:c>
      <x:c r="V575" s="12">
        <x:v>51</x:v>
      </x:c>
      <x:c r="W575" s="12">
        <x:f>NA()</x:f>
      </x:c>
    </x:row>
    <x:row r="576">
      <x:c r="A576">
        <x:v>40101</x:v>
      </x:c>
      <x:c r="B576" s="1">
        <x:v>44774.5000290293</x:v>
      </x:c>
      <x:c r="C576" s="6">
        <x:v>9.564895228333333</x:v>
      </x:c>
      <x:c r="D576" s="14" t="s">
        <x:v>94</x:v>
      </x:c>
      <x:c r="E576" s="15">
        <x:v>44771.48123137894</x:v>
      </x:c>
      <x:c r="F576" t="s">
        <x:v>99</x:v>
      </x:c>
      <x:c r="G576" s="6">
        <x:v>116.41597591758479</x:v>
      </x:c>
      <x:c r="H576" t="s">
        <x:v>97</x:v>
      </x:c>
      <x:c r="I576" s="6">
        <x:v>27.552281229091477</x:v>
      </x:c>
      <x:c r="J576" t="s">
        <x:v>95</x:v>
      </x:c>
      <x:c r="K576" s="6">
        <x:v>1019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19.487</x:v>
      </x:c>
      <x:c r="S576" s="8">
        <x:v>113935.35839810652</x:v>
      </x:c>
      <x:c r="T576" s="12">
        <x:v>240099.789258729</x:v>
      </x:c>
      <x:c r="U576" s="12">
        <x:v>22.75</x:v>
      </x:c>
      <x:c r="V576" s="12">
        <x:v>51</x:v>
      </x:c>
      <x:c r="W576" s="12">
        <x:f>NA()</x:f>
      </x:c>
    </x:row>
    <x:row r="577">
      <x:c r="A577">
        <x:v>40106</x:v>
      </x:c>
      <x:c r="B577" s="1">
        <x:v>44774.50004075278</x:v>
      </x:c>
      <x:c r="C577" s="6">
        <x:v>9.581777028333333</x:v>
      </x:c>
      <x:c r="D577" s="14" t="s">
        <x:v>94</x:v>
      </x:c>
      <x:c r="E577" s="15">
        <x:v>44771.48123137894</x:v>
      </x:c>
      <x:c r="F577" t="s">
        <x:v>99</x:v>
      </x:c>
      <x:c r="G577" s="6">
        <x:v>116.41281800688516</x:v>
      </x:c>
      <x:c r="H577" t="s">
        <x:v>97</x:v>
      </x:c>
      <x:c r="I577" s="6">
        <x:v>27.5549560853633</x:v>
      </x:c>
      <x:c r="J577" t="s">
        <x:v>95</x:v>
      </x:c>
      <x:c r="K577" s="6">
        <x:v>1019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19.487</x:v>
      </x:c>
      <x:c r="S577" s="8">
        <x:v>113975.64573419688</x:v>
      </x:c>
      <x:c r="T577" s="12">
        <x:v>240084.32954729526</x:v>
      </x:c>
      <x:c r="U577" s="12">
        <x:v>22.75</x:v>
      </x:c>
      <x:c r="V577" s="12">
        <x:v>51</x:v>
      </x:c>
      <x:c r="W577" s="12">
        <x:f>NA()</x:f>
      </x:c>
    </x:row>
    <x:row r="578">
      <x:c r="A578">
        <x:v>40113</x:v>
      </x:c>
      <x:c r="B578" s="1">
        <x:v>44774.50005247976</x:v>
      </x:c>
      <x:c r="C578" s="6">
        <x:v>9.59866389</x:v>
      </x:c>
      <x:c r="D578" s="14" t="s">
        <x:v>94</x:v>
      </x:c>
      <x:c r="E578" s="15">
        <x:v>44771.48123137894</x:v>
      </x:c>
      <x:c r="F578" t="s">
        <x:v>99</x:v>
      </x:c>
      <x:c r="G578" s="6">
        <x:v>116.41579850328804</x:v>
      </x:c>
      <x:c r="H578" t="s">
        <x:v>97</x:v>
      </x:c>
      <x:c r="I578" s="6">
        <x:v>27.552431501859246</x:v>
      </x:c>
      <x:c r="J578" t="s">
        <x:v>95</x:v>
      </x:c>
      <x:c r="K578" s="6">
        <x:v>1019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19.487</x:v>
      </x:c>
      <x:c r="S578" s="8">
        <x:v>113943.52988047563</x:v>
      </x:c>
      <x:c r="T578" s="12">
        <x:v>240083.4452775625</x:v>
      </x:c>
      <x:c r="U578" s="12">
        <x:v>22.75</x:v>
      </x:c>
      <x:c r="V578" s="12">
        <x:v>51</x:v>
      </x:c>
      <x:c r="W578" s="12">
        <x:f>NA()</x:f>
      </x:c>
    </x:row>
    <x:row r="579">
      <x:c r="A579">
        <x:v>40129</x:v>
      </x:c>
      <x:c r="B579" s="1">
        <x:v>44774.500064211024</x:v>
      </x:c>
      <x:c r="C579" s="6">
        <x:v>9.615556911666667</x:v>
      </x:c>
      <x:c r="D579" s="14" t="s">
        <x:v>94</x:v>
      </x:c>
      <x:c r="E579" s="15">
        <x:v>44771.48123137894</x:v>
      </x:c>
      <x:c r="F579" t="s">
        <x:v>99</x:v>
      </x:c>
      <x:c r="G579" s="6">
        <x:v>116.4099819216495</x:v>
      </x:c>
      <x:c r="H579" t="s">
        <x:v>97</x:v>
      </x:c>
      <x:c r="I579" s="6">
        <x:v>27.548314030456368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19.488</x:v>
      </x:c>
      <x:c r="S579" s="8">
        <x:v>114258.08011145367</x:v>
      </x:c>
      <x:c r="T579" s="12">
        <x:v>240082.846552944</x:v>
      </x:c>
      <x:c r="U579" s="12">
        <x:v>22.75</x:v>
      </x:c>
      <x:c r="V579" s="12">
        <x:v>51</x:v>
      </x:c>
      <x:c r="W579" s="12">
        <x:f>NA()</x:f>
      </x:c>
    </x:row>
    <x:row r="580">
      <x:c r="A580">
        <x:v>40136</x:v>
      </x:c>
      <x:c r="B580" s="1">
        <x:v>44774.50007537591</x:v>
      </x:c>
      <x:c r="C580" s="6">
        <x:v>9.631634338333333</x:v>
      </x:c>
      <x:c r="D580" s="14" t="s">
        <x:v>94</x:v>
      </x:c>
      <x:c r="E580" s="15">
        <x:v>44771.48123137894</x:v>
      </x:c>
      <x:c r="F580" t="s">
        <x:v>99</x:v>
      </x:c>
      <x:c r="G580" s="6">
        <x:v>116.44091910938967</x:v>
      </x:c>
      <x:c r="H580" t="s">
        <x:v>97</x:v>
      </x:c>
      <x:c r="I580" s="6">
        <x:v>27.549245720623276</x:v>
      </x:c>
      <x:c r="J580" t="s">
        <x:v>95</x:v>
      </x:c>
      <x:c r="K580" s="6">
        <x:v>1019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19.485</x:v>
      </x:c>
      <x:c r="S580" s="8">
        <x:v>114270.81140981645</x:v>
      </x:c>
      <x:c r="T580" s="12">
        <x:v>240088.28051957555</x:v>
      </x:c>
      <x:c r="U580" s="12">
        <x:v>22.75</x:v>
      </x:c>
      <x:c r="V580" s="12">
        <x:v>51</x:v>
      </x:c>
      <x:c r="W580" s="12">
        <x:f>NA()</x:f>
      </x:c>
    </x:row>
    <x:row r="581">
      <x:c r="A581">
        <x:v>40140</x:v>
      </x:c>
      <x:c r="B581" s="1">
        <x:v>44774.500087141765</x:v>
      </x:c>
      <x:c r="C581" s="6">
        <x:v>9.648577181666667</x:v>
      </x:c>
      <x:c r="D581" s="14" t="s">
        <x:v>94</x:v>
      </x:c>
      <x:c r="E581" s="15">
        <x:v>44771.48123137894</x:v>
      </x:c>
      <x:c r="F581" t="s">
        <x:v>99</x:v>
      </x:c>
      <x:c r="G581" s="6">
        <x:v>116.41012384970428</x:v>
      </x:c>
      <x:c r="H581" t="s">
        <x:v>97</x:v>
      </x:c>
      <x:c r="I581" s="6">
        <x:v>27.548193812388945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19.488</x:v>
      </x:c>
      <x:c r="S581" s="8">
        <x:v>114033.51348840665</x:v>
      </x:c>
      <x:c r="T581" s="12">
        <x:v>240080.69263565962</x:v>
      </x:c>
      <x:c r="U581" s="12">
        <x:v>22.75</x:v>
      </x:c>
      <x:c r="V581" s="12">
        <x:v>51</x:v>
      </x:c>
      <x:c r="W581" s="12">
        <x:f>NA()</x:f>
      </x:c>
    </x:row>
    <x:row r="582">
      <x:c r="A582">
        <x:v>40151</x:v>
      </x:c>
      <x:c r="B582" s="1">
        <x:v>44774.500098897166</x:v>
      </x:c>
      <x:c r="C582" s="6">
        <x:v>9.665504958333333</x:v>
      </x:c>
      <x:c r="D582" s="14" t="s">
        <x:v>94</x:v>
      </x:c>
      <x:c r="E582" s="15">
        <x:v>44771.48123137894</x:v>
      </x:c>
      <x:c r="F582" t="s">
        <x:v>99</x:v>
      </x:c>
      <x:c r="G582" s="6">
        <x:v>116.44432632176742</x:v>
      </x:c>
      <x:c r="H582" t="s">
        <x:v>97</x:v>
      </x:c>
      <x:c r="I582" s="6">
        <x:v>27.54636048739758</x:v>
      </x:c>
      <x:c r="J582" t="s">
        <x:v>95</x:v>
      </x:c>
      <x:c r="K582" s="6">
        <x:v>1019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19.485</x:v>
      </x:c>
      <x:c r="S582" s="8">
        <x:v>114274.07509675976</x:v>
      </x:c>
      <x:c r="T582" s="12">
        <x:v>240080.6441175409</x:v>
      </x:c>
      <x:c r="U582" s="12">
        <x:v>22.75</x:v>
      </x:c>
      <x:c r="V582" s="12">
        <x:v>51</x:v>
      </x:c>
      <x:c r="W582" s="12">
        <x:f>NA()</x:f>
      </x:c>
    </x:row>
    <x:row r="583">
      <x:c r="A583">
        <x:v>40160</x:v>
      </x:c>
      <x:c r="B583" s="1">
        <x:v>44774.50011004722</x:v>
      </x:c>
      <x:c r="C583" s="6">
        <x:v>9.681561038333333</x:v>
      </x:c>
      <x:c r="D583" s="14" t="s">
        <x:v>94</x:v>
      </x:c>
      <x:c r="E583" s="15">
        <x:v>44771.48123137894</x:v>
      </x:c>
      <x:c r="F583" t="s">
        <x:v>99</x:v>
      </x:c>
      <x:c r="G583" s="6">
        <x:v>116.44390041161809</x:v>
      </x:c>
      <x:c r="H583" t="s">
        <x:v>97</x:v>
      </x:c>
      <x:c r="I583" s="6">
        <x:v>27.546721141414764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19.485</x:v>
      </x:c>
      <x:c r="S583" s="8">
        <x:v>114291.80080539198</x:v>
      </x:c>
      <x:c r="T583" s="12">
        <x:v>240076.34867413426</x:v>
      </x:c>
      <x:c r="U583" s="12">
        <x:v>22.75</x:v>
      </x:c>
      <x:c r="V583" s="12">
        <x:v>51</x:v>
      </x:c>
      <x:c r="W583" s="12">
        <x:f>NA()</x:f>
      </x:c>
    </x:row>
    <x:row r="584">
      <x:c r="A584">
        <x:v>40174</x:v>
      </x:c>
      <x:c r="B584" s="1">
        <x:v>44774.500121797195</x:v>
      </x:c>
      <x:c r="C584" s="6">
        <x:v>9.698480988333333</x:v>
      </x:c>
      <x:c r="D584" s="14" t="s">
        <x:v>94</x:v>
      </x:c>
      <x:c r="E584" s="15">
        <x:v>44771.48123137894</x:v>
      </x:c>
      <x:c r="F584" t="s">
        <x:v>99</x:v>
      </x:c>
      <x:c r="G584" s="6">
        <x:v>116.47612870321058</x:v>
      </x:c>
      <x:c r="H584" t="s">
        <x:v>97</x:v>
      </x:c>
      <x:c r="I584" s="6">
        <x:v>27.537524476070757</x:v>
      </x:c>
      <x:c r="J584" t="s">
        <x:v>95</x:v>
      </x:c>
      <x:c r="K584" s="6">
        <x:v>1019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19.483</x:v>
      </x:c>
      <x:c r="S584" s="8">
        <x:v>114334.09583486627</x:v>
      </x:c>
      <x:c r="T584" s="12">
        <x:v>240083.37663201665</x:v>
      </x:c>
      <x:c r="U584" s="12">
        <x:v>22.75</x:v>
      </x:c>
      <x:c r="V584" s="12">
        <x:v>51</x:v>
      </x:c>
      <x:c r="W584" s="12">
        <x:f>NA()</x:f>
      </x:c>
    </x:row>
    <x:row r="585">
      <x:c r="A585">
        <x:v>40179</x:v>
      </x:c>
      <x:c r="B585" s="1">
        <x:v>44774.50013353867</x:v>
      </x:c>
      <x:c r="C585" s="6">
        <x:v>9.715388718333333</x:v>
      </x:c>
      <x:c r="D585" s="14" t="s">
        <x:v>94</x:v>
      </x:c>
      <x:c r="E585" s="15">
        <x:v>44771.48123137894</x:v>
      </x:c>
      <x:c r="F585" t="s">
        <x:v>99</x:v>
      </x:c>
      <x:c r="G585" s="6">
        <x:v>116.42012753391124</x:v>
      </x:c>
      <x:c r="H585" t="s">
        <x:v>97</x:v>
      </x:c>
      <x:c r="I585" s="6">
        <x:v>27.54876484824672</x:v>
      </x:c>
      <x:c r="J585" t="s">
        <x:v>95</x:v>
      </x:c>
      <x:c r="K585" s="6">
        <x:v>1019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19.487</x:v>
      </x:c>
      <x:c r="S585" s="8">
        <x:v>114343.11782451779</x:v>
      </x:c>
      <x:c r="T585" s="12">
        <x:v>240073.49305935408</x:v>
      </x:c>
      <x:c r="U585" s="12">
        <x:v>22.75</x:v>
      </x:c>
      <x:c r="V585" s="12">
        <x:v>51</x:v>
      </x:c>
      <x:c r="W585" s="12">
        <x:f>NA()</x:f>
      </x:c>
    </x:row>
    <x:row r="586">
      <x:c r="A586">
        <x:v>40184</x:v>
      </x:c>
      <x:c r="B586" s="1">
        <x:v>44774.50014471906</x:v>
      </x:c>
      <x:c r="C586" s="6">
        <x:v>9.731488476666666</x:v>
      </x:c>
      <x:c r="D586" s="14" t="s">
        <x:v>94</x:v>
      </x:c>
      <x:c r="E586" s="15">
        <x:v>44771.48123137894</x:v>
      </x:c>
      <x:c r="F586" t="s">
        <x:v>99</x:v>
      </x:c>
      <x:c r="G586" s="6">
        <x:v>116.43055820885209</x:v>
      </x:c>
      <x:c r="H586" t="s">
        <x:v>97</x:v>
      </x:c>
      <x:c r="I586" s="6">
        <x:v>27.54897522990359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19.486</x:v>
      </x:c>
      <x:c r="S586" s="8">
        <x:v>114335.65550199406</x:v>
      </x:c>
      <x:c r="T586" s="12">
        <x:v>240056.38144161637</x:v>
      </x:c>
      <x:c r="U586" s="12">
        <x:v>22.75</x:v>
      </x:c>
      <x:c r="V586" s="12">
        <x:v>51</x:v>
      </x:c>
      <x:c r="W586" s="12">
        <x:f>NA()</x:f>
      </x:c>
    </x:row>
    <x:row r="587">
      <x:c r="A587">
        <x:v>40201</x:v>
      </x:c>
      <x:c r="B587" s="1">
        <x:v>44774.500156463546</x:v>
      </x:c>
      <x:c r="C587" s="6">
        <x:v>9.748400536666667</x:v>
      </x:c>
      <x:c r="D587" s="14" t="s">
        <x:v>94</x:v>
      </x:c>
      <x:c r="E587" s="15">
        <x:v>44771.48123137894</x:v>
      </x:c>
      <x:c r="F587" t="s">
        <x:v>99</x:v>
      </x:c>
      <x:c r="G587" s="6">
        <x:v>116.41583217727752</x:v>
      </x:c>
      <x:c r="H587" t="s">
        <x:v>97</x:v>
      </x:c>
      <x:c r="I587" s="6">
        <x:v>27.5614478802363</x:v>
      </x:c>
      <x:c r="J587" t="s">
        <x:v>95</x:v>
      </x:c>
      <x:c r="K587" s="6">
        <x:v>1019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19.486</x:v>
      </x:c>
      <x:c r="S587" s="8">
        <x:v>114344.98721922188</x:v>
      </x:c>
      <x:c r="T587" s="12">
        <x:v>240069.0864896362</x:v>
      </x:c>
      <x:c r="U587" s="12">
        <x:v>22.75</x:v>
      </x:c>
      <x:c r="V587" s="12">
        <x:v>51</x:v>
      </x:c>
      <x:c r="W587" s="12">
        <x:f>NA()</x:f>
      </x:c>
    </x:row>
    <x:row r="588">
      <x:c r="A588">
        <x:v>40207</x:v>
      </x:c>
      <x:c r="B588" s="1">
        <x:v>44774.5001681763</x:v>
      </x:c>
      <x:c r="C588" s="6">
        <x:v>9.76526691</x:v>
      </x:c>
      <x:c r="D588" s="14" t="s">
        <x:v>94</x:v>
      </x:c>
      <x:c r="E588" s="15">
        <x:v>44771.48123137894</x:v>
      </x:c>
      <x:c r="F588" t="s">
        <x:v>99</x:v>
      </x:c>
      <x:c r="G588" s="6">
        <x:v>116.38316242037996</x:v>
      </x:c>
      <x:c r="H588" t="s">
        <x:v>97</x:v>
      </x:c>
      <x:c r="I588" s="6">
        <x:v>27.571035322482203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19.488</x:v>
      </x:c>
      <x:c r="S588" s="8">
        <x:v>114328.69991086298</x:v>
      </x:c>
      <x:c r="T588" s="12">
        <x:v>240063.84531224723</x:v>
      </x:c>
      <x:c r="U588" s="12">
        <x:v>22.75</x:v>
      </x:c>
      <x:c r="V588" s="12">
        <x:v>51</x:v>
      </x:c>
      <x:c r="W588" s="12">
        <x:f>NA()</x:f>
      </x:c>
    </x:row>
    <x:row r="589">
      <x:c r="A589">
        <x:v>40214</x:v>
      </x:c>
      <x:c r="B589" s="1">
        <x:v>44774.500179969735</x:v>
      </x:c>
      <x:c r="C589" s="6">
        <x:v>9.782249448333333</x:v>
      </x:c>
      <x:c r="D589" s="14" t="s">
        <x:v>94</x:v>
      </x:c>
      <x:c r="E589" s="15">
        <x:v>44771.48123137894</x:v>
      </x:c>
      <x:c r="F589" t="s">
        <x:v>99</x:v>
      </x:c>
      <x:c r="G589" s="6">
        <x:v>116.39571954450452</x:v>
      </x:c>
      <x:c r="H589" t="s">
        <x:v>97</x:v>
      </x:c>
      <x:c r="I589" s="6">
        <x:v>27.560395968177545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19.488</x:v>
      </x:c>
      <x:c r="S589" s="8">
        <x:v>114332.79474812494</x:v>
      </x:c>
      <x:c r="T589" s="12">
        <x:v>240062.59752559089</x:v>
      </x:c>
      <x:c r="U589" s="12">
        <x:v>22.75</x:v>
      </x:c>
      <x:c r="V589" s="12">
        <x:v>51</x:v>
      </x:c>
      <x:c r="W589" s="12">
        <x:f>NA()</x:f>
      </x:c>
    </x:row>
    <x:row r="590">
      <x:c r="A590">
        <x:v>40228</x:v>
      </x:c>
      <x:c r="B590" s="1">
        <x:v>44774.50019112689</x:v>
      </x:c>
      <x:c r="C590" s="6">
        <x:v>9.798315758333333</x:v>
      </x:c>
      <x:c r="D590" s="14" t="s">
        <x:v>94</x:v>
      </x:c>
      <x:c r="E590" s="15">
        <x:v>44771.48123137894</x:v>
      </x:c>
      <x:c r="F590" t="s">
        <x:v>99</x:v>
      </x:c>
      <x:c r="G590" s="6">
        <x:v>116.4313034596556</x:v>
      </x:c>
      <x:c r="H590" t="s">
        <x:v>97</x:v>
      </x:c>
      <x:c r="I590" s="6">
        <x:v>27.54834408497436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19.486</x:v>
      </x:c>
      <x:c r="S590" s="8">
        <x:v>114334.27800914345</x:v>
      </x:c>
      <x:c r="T590" s="12">
        <x:v>240064.2229511444</x:v>
      </x:c>
      <x:c r="U590" s="12">
        <x:v>22.75</x:v>
      </x:c>
      <x:c r="V590" s="12">
        <x:v>51</x:v>
      </x:c>
      <x:c r="W590" s="12">
        <x:f>NA()</x:f>
      </x:c>
    </x:row>
    <x:row r="591">
      <x:c r="A591">
        <x:v>40234</x:v>
      </x:c>
      <x:c r="B591" s="1">
        <x:v>44774.50020285694</x:v>
      </x:c>
      <x:c r="C591" s="6">
        <x:v>9.815207028333333</x:v>
      </x:c>
      <x:c r="D591" s="14" t="s">
        <x:v>94</x:v>
      </x:c>
      <x:c r="E591" s="15">
        <x:v>44771.48123137894</x:v>
      </x:c>
      <x:c r="F591" t="s">
        <x:v>99</x:v>
      </x:c>
      <x:c r="G591" s="6">
        <x:v>116.43062658872105</x:v>
      </x:c>
      <x:c r="H591" t="s">
        <x:v>97</x:v>
      </x:c>
      <x:c r="I591" s="6">
        <x:v>27.567007992309755</x:v>
      </x:c>
      <x:c r="J591" t="s">
        <x:v>95</x:v>
      </x:c>
      <x:c r="K591" s="6">
        <x:v>1019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19.483999999999998</x:v>
      </x:c>
      <x:c r="S591" s="8">
        <x:v>114332.45904804594</x:v>
      </x:c>
      <x:c r="T591" s="12">
        <x:v>240063.53373650135</x:v>
      </x:c>
      <x:c r="U591" s="12">
        <x:v>22.75</x:v>
      </x:c>
      <x:c r="V591" s="12">
        <x:v>51</x:v>
      </x:c>
      <x:c r="W591" s="12">
        <x:f>NA()</x:f>
      </x:c>
    </x:row>
    <x:row r="592">
      <x:c r="A592">
        <x:v>40242</x:v>
      </x:c>
      <x:c r="B592" s="1">
        <x:v>44774.500214616965</x:v>
      </x:c>
      <x:c r="C592" s="6">
        <x:v>9.832141458333334</x:v>
      </x:c>
      <x:c r="D592" s="14" t="s">
        <x:v>94</x:v>
      </x:c>
      <x:c r="E592" s="15">
        <x:v>44771.48123137894</x:v>
      </x:c>
      <x:c r="F592" t="s">
        <x:v>99</x:v>
      </x:c>
      <x:c r="G592" s="6">
        <x:v>116.44066926286841</x:v>
      </x:c>
      <x:c r="H592" t="s">
        <x:v>97</x:v>
      </x:c>
      <x:c r="I592" s="6">
        <x:v>27.558502527302153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19.483999999999998</x:v>
      </x:c>
      <x:c r="S592" s="8">
        <x:v>114333.04001471793</x:v>
      </x:c>
      <x:c r="T592" s="12">
        <x:v>240060.03845865233</x:v>
      </x:c>
      <x:c r="U592" s="12">
        <x:v>22.75</x:v>
      </x:c>
      <x:c r="V592" s="12">
        <x:v>51</x:v>
      </x:c>
      <x:c r="W592" s="12">
        <x:f>NA()</x:f>
      </x:c>
    </x:row>
    <x:row r="593">
      <x:c r="A593">
        <x:v>40252</x:v>
      </x:c>
      <x:c r="B593" s="1">
        <x:v>44774.5002257745</x:v>
      </x:c>
      <x:c r="C593" s="6">
        <x:v>9.848208308333334</x:v>
      </x:c>
      <x:c r="D593" s="14" t="s">
        <x:v>94</x:v>
      </x:c>
      <x:c r="E593" s="15">
        <x:v>44771.48123137894</x:v>
      </x:c>
      <x:c r="F593" t="s">
        <x:v>99</x:v>
      </x:c>
      <x:c r="G593" s="6">
        <x:v>116.47516789859898</x:v>
      </x:c>
      <x:c r="H593" t="s">
        <x:v>97</x:v>
      </x:c>
      <x:c r="I593" s="6">
        <x:v>27.556428759950904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19.480999999999998</x:v>
      </x:c>
      <x:c r="S593" s="8">
        <x:v>114332.48113950087</x:v>
      </x:c>
      <x:c r="T593" s="12">
        <x:v>240061.41256672388</x:v>
      </x:c>
      <x:c r="U593" s="12">
        <x:v>22.75</x:v>
      </x:c>
      <x:c r="V593" s="12">
        <x:v>51</x:v>
      </x:c>
      <x:c r="W593" s="12">
        <x:f>NA()</x:f>
      </x:c>
    </x:row>
    <x:row r="594">
      <x:c r="A594">
        <x:v>40261</x:v>
      </x:c>
      <x:c r="B594" s="1">
        <x:v>44774.50023752012</x:v>
      </x:c>
      <x:c r="C594" s="6">
        <x:v>9.865122006666667</x:v>
      </x:c>
      <x:c r="D594" s="14" t="s">
        <x:v>94</x:v>
      </x:c>
      <x:c r="E594" s="15">
        <x:v>44771.48123137894</x:v>
      </x:c>
      <x:c r="F594" t="s">
        <x:v>99</x:v>
      </x:c>
      <x:c r="G594" s="6">
        <x:v>116.43400062071035</x:v>
      </x:c>
      <x:c r="H594" t="s">
        <x:v>97</x:v>
      </x:c>
      <x:c r="I594" s="6">
        <x:v>27.546059942412285</x:v>
      </x:c>
      <x:c r="J594" t="s">
        <x:v>95</x:v>
      </x:c>
      <x:c r="K594" s="6">
        <x:v>1019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19.486</x:v>
      </x:c>
      <x:c r="S594" s="8">
        <x:v>114324.41499492768</x:v>
      </x:c>
      <x:c r="T594" s="12">
        <x:v>240056.949499637</x:v>
      </x:c>
      <x:c r="U594" s="12">
        <x:v>22.75</x:v>
      </x:c>
      <x:c r="V594" s="12">
        <x:v>51</x:v>
      </x:c>
      <x:c r="W594" s="12">
        <x:f>NA()</x:f>
      </x:c>
    </x:row>
    <x:row r="595">
      <x:c r="A595">
        <x:v>40273</x:v>
      </x:c>
      <x:c r="B595" s="1">
        <x:v>44774.50024932813</x:v>
      </x:c>
      <x:c r="C595" s="6">
        <x:v>9.882125541666667</x:v>
      </x:c>
      <x:c r="D595" s="14" t="s">
        <x:v>94</x:v>
      </x:c>
      <x:c r="E595" s="15">
        <x:v>44771.48123137894</x:v>
      </x:c>
      <x:c r="F595" t="s">
        <x:v>99</x:v>
      </x:c>
      <x:c r="G595" s="6">
        <x:v>116.41948679769177</x:v>
      </x:c>
      <x:c r="H595" t="s">
        <x:v>97</x:v>
      </x:c>
      <x:c r="I595" s="6">
        <x:v>27.5583522542629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19.486</x:v>
      </x:c>
      <x:c r="S595" s="8">
        <x:v>114337.04530793065</x:v>
      </x:c>
      <x:c r="T595" s="12">
        <x:v>240058.21898841605</x:v>
      </x:c>
      <x:c r="U595" s="12">
        <x:v>22.75</x:v>
      </x:c>
      <x:c r="V595" s="12">
        <x:v>51</x:v>
      </x:c>
      <x:c r="W595" s="12">
        <x:f>NA()</x:f>
      </x:c>
    </x:row>
    <x:row r="596">
      <x:c r="A596">
        <x:v>40277</x:v>
      </x:c>
      <x:c r="B596" s="1">
        <x:v>44774.50026047402</x:v>
      </x:c>
      <x:c r="C596" s="6">
        <x:v>9.898175618333333</x:v>
      </x:c>
      <x:c r="D596" s="14" t="s">
        <x:v>94</x:v>
      </x:c>
      <x:c r="E596" s="15">
        <x:v>44771.48123137894</x:v>
      </x:c>
      <x:c r="F596" t="s">
        <x:v>99</x:v>
      </x:c>
      <x:c r="G596" s="6">
        <x:v>116.42580297619111</x:v>
      </x:c>
      <x:c r="H596" t="s">
        <x:v>97</x:v>
      </x:c>
      <x:c r="I596" s="6">
        <x:v>27.553002538437795</x:v>
      </x:c>
      <x:c r="J596" t="s">
        <x:v>95</x:v>
      </x:c>
      <x:c r="K596" s="6">
        <x:v>1019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19.486</x:v>
      </x:c>
      <x:c r="S596" s="8">
        <x:v>114331.7219181963</x:v>
      </x:c>
      <x:c r="T596" s="12">
        <x:v>240060.54107087498</x:v>
      </x:c>
      <x:c r="U596" s="12">
        <x:v>22.75</x:v>
      </x:c>
      <x:c r="V596" s="12">
        <x:v>51</x:v>
      </x:c>
      <x:c r="W596" s="12">
        <x:f>NA()</x:f>
      </x:c>
    </x:row>
    <x:row r="597">
      <x:c r="A597">
        <x:v>40289</x:v>
      </x:c>
      <x:c r="B597" s="1">
        <x:v>44774.50027221952</x:v>
      </x:c>
      <x:c r="C597" s="6">
        <x:v>9.915089131666667</x:v>
      </x:c>
      <x:c r="D597" s="14" t="s">
        <x:v>94</x:v>
      </x:c>
      <x:c r="E597" s="15">
        <x:v>44771.48123137894</x:v>
      </x:c>
      <x:c r="F597" t="s">
        <x:v>99</x:v>
      </x:c>
      <x:c r="G597" s="6">
        <x:v>116.43999497693174</x:v>
      </x:c>
      <x:c r="H597" t="s">
        <x:v>97</x:v>
      </x:c>
      <x:c r="I597" s="6">
        <x:v>27.559073564913888</x:v>
      </x:c>
      <x:c r="J597" t="s">
        <x:v>95</x:v>
      </x:c>
      <x:c r="K597" s="6">
        <x:v>1019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19.483999999999998</x:v>
      </x:c>
      <x:c r="S597" s="8">
        <x:v>114340.9085451437</x:v>
      </x:c>
      <x:c r="T597" s="12">
        <x:v>240059.80943518164</x:v>
      </x:c>
      <x:c r="U597" s="12">
        <x:v>22.75</x:v>
      </x:c>
      <x:c r="V597" s="12">
        <x:v>51</x:v>
      </x:c>
      <x:c r="W597" s="12">
        <x:f>NA()</x:f>
      </x:c>
    </x:row>
    <x:row r="598">
      <x:c r="A598">
        <x:v>40295</x:v>
      </x:c>
      <x:c r="B598" s="1">
        <x:v>44774.5002839525</x:v>
      </x:c>
      <x:c r="C598" s="6">
        <x:v>9.931984638333333</x:v>
      </x:c>
      <x:c r="D598" s="14" t="s">
        <x:v>94</x:v>
      </x:c>
      <x:c r="E598" s="15">
        <x:v>44771.48123137894</x:v>
      </x:c>
      <x:c r="F598" t="s">
        <x:v>99</x:v>
      </x:c>
      <x:c r="G598" s="6">
        <x:v>116.42527069309791</x:v>
      </x:c>
      <x:c r="H598" t="s">
        <x:v>97</x:v>
      </x:c>
      <x:c r="I598" s="6">
        <x:v>27.553453356857972</x:v>
      </x:c>
      <x:c r="J598" t="s">
        <x:v>95</x:v>
      </x:c>
      <x:c r="K598" s="6">
        <x:v>1019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19.486</x:v>
      </x:c>
      <x:c r="S598" s="8">
        <x:v>114333.03090846218</x:v>
      </x:c>
      <x:c r="T598" s="12">
        <x:v>240056.03258123368</x:v>
      </x:c>
      <x:c r="U598" s="12">
        <x:v>22.75</x:v>
      </x:c>
      <x:c r="V598" s="12">
        <x:v>51</x:v>
      </x:c>
      <x:c r="W598" s="12">
        <x:f>NA()</x:f>
      </x:c>
    </x:row>
    <x:row r="599">
      <x:c r="A599">
        <x:v>40305</x:v>
      </x:c>
      <x:c r="B599" s="1">
        <x:v>44774.500295705046</x:v>
      </x:c>
      <x:c r="C599" s="6">
        <x:v>9.948908295</x:v>
      </x:c>
      <x:c r="D599" s="14" t="s">
        <x:v>94</x:v>
      </x:c>
      <x:c r="E599" s="15">
        <x:v>44771.48123137894</x:v>
      </x:c>
      <x:c r="F599" t="s">
        <x:v>99</x:v>
      </x:c>
      <x:c r="G599" s="6">
        <x:v>116.40281490989904</x:v>
      </x:c>
      <x:c r="H599" t="s">
        <x:v>97</x:v>
      </x:c>
      <x:c r="I599" s="6">
        <x:v>27.554385048451422</x:v>
      </x:c>
      <x:c r="J599" t="s">
        <x:v>95</x:v>
      </x:c>
      <x:c r="K599" s="6">
        <x:v>1019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19.488</x:v>
      </x:c>
      <x:c r="S599" s="8">
        <x:v>114332.08951379245</x:v>
      </x:c>
      <x:c r="T599" s="12">
        <x:v>240067.6816236118</x:v>
      </x:c>
      <x:c r="U599" s="12">
        <x:v>22.75</x:v>
      </x:c>
      <x:c r="V599" s="12">
        <x:v>51</x:v>
      </x:c>
      <x:c r="W599" s="12">
        <x:f>NA()</x:f>
      </x:c>
    </x:row>
    <x:row r="600">
      <x:c r="A600">
        <x:v>40310</x:v>
      </x:c>
      <x:c r="B600" s="1">
        <x:v>44774.50030685623</x:v>
      </x:c>
      <x:c r="C600" s="6">
        <x:v>9.964966005</x:v>
      </x:c>
      <x:c r="D600" s="14" t="s">
        <x:v>94</x:v>
      </x:c>
      <x:c r="E600" s="15">
        <x:v>44771.48123137894</x:v>
      </x:c>
      <x:c r="F600" t="s">
        <x:v>99</x:v>
      </x:c>
      <x:c r="G600" s="6">
        <x:v>116.43094681883048</x:v>
      </x:c>
      <x:c r="H600" t="s">
        <x:v>97</x:v>
      </x:c>
      <x:c r="I600" s="6">
        <x:v>27.55769105296895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19.485</x:v>
      </x:c>
      <x:c r="S600" s="8">
        <x:v>114324.41684706854</x:v>
      </x:c>
      <x:c r="T600" s="12">
        <x:v>240058.6256127674</x:v>
      </x:c>
      <x:c r="U600" s="12">
        <x:v>22.75</x:v>
      </x:c>
      <x:c r="V600" s="12">
        <x:v>51</x:v>
      </x:c>
      <x:c r="W600" s="12">
        <x:f>NA()</x:f>
      </x:c>
    </x:row>
    <x:row r="601">
      <x:c r="A601">
        <x:v>40325</x:v>
      </x:c>
      <x:c r="B601" s="1">
        <x:v>44774.50031862201</x:v>
      </x:c>
      <x:c r="C601" s="6">
        <x:v>9.981908723333333</x:v>
      </x:c>
      <x:c r="D601" s="14" t="s">
        <x:v>94</x:v>
      </x:c>
      <x:c r="E601" s="15">
        <x:v>44771.48123137894</x:v>
      </x:c>
      <x:c r="F601" t="s">
        <x:v>99</x:v>
      </x:c>
      <x:c r="G601" s="6">
        <x:v>116.44386333259054</x:v>
      </x:c>
      <x:c r="H601" t="s">
        <x:v>97</x:v>
      </x:c>
      <x:c r="I601" s="6">
        <x:v>27.55579761361969</x:v>
      </x:c>
      <x:c r="J601" t="s">
        <x:v>95</x:v>
      </x:c>
      <x:c r="K601" s="6">
        <x:v>1019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19.483999999999998</x:v>
      </x:c>
      <x:c r="S601" s="8">
        <x:v>114338.41049735446</x:v>
      </x:c>
      <x:c r="T601" s="12">
        <x:v>240056.55019326275</x:v>
      </x:c>
      <x:c r="U601" s="12">
        <x:v>22.75</x:v>
      </x:c>
      <x:c r="V601" s="12">
        <x:v>51</x:v>
      </x:c>
      <x:c r="W601" s="12">
        <x:f>NA()</x:f>
      </x:c>
    </x:row>
    <x:row r="602">
      <x:c r="A602">
        <x:v>40336</x:v>
      </x:c>
      <x:c r="B602" s="1">
        <x:v>44774.50033032821</x:v>
      </x:c>
      <x:c r="C602" s="6">
        <x:v>9.998765641666667</x:v>
      </x:c>
      <x:c r="D602" s="14" t="s">
        <x:v>94</x:v>
      </x:c>
      <x:c r="E602" s="15">
        <x:v>44771.48123137894</x:v>
      </x:c>
      <x:c r="F602" t="s">
        <x:v>99</x:v>
      </x:c>
      <x:c r="G602" s="6">
        <x:v>116.46739724027482</x:v>
      </x:c>
      <x:c r="H602" t="s">
        <x:v>97</x:v>
      </x:c>
      <x:c r="I602" s="6">
        <x:v>27.535871483337814</x:v>
      </x:c>
      <x:c r="J602" t="s">
        <x:v>95</x:v>
      </x:c>
      <x:c r="K602" s="6">
        <x:v>1019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19.483999999999998</x:v>
      </x:c>
      <x:c r="S602" s="8">
        <x:v>114337.20837132359</x:v>
      </x:c>
      <x:c r="T602" s="12">
        <x:v>240058.0602195441</x:v>
      </x:c>
      <x:c r="U602" s="12">
        <x:v>22.75</x:v>
      </x:c>
      <x:c r="V602" s="12">
        <x:v>51</x:v>
      </x:c>
      <x:c r="W602" s="12">
        <x:f>NA()</x:f>
      </x:c>
    </x:row>
    <x:row r="603">
      <x:c r="A603">
        <x:v>40341</x:v>
      </x:c>
      <x:c r="B603" s="1">
        <x:v>44774.50034203757</x:v>
      </x:c>
      <x:c r="C603" s="6">
        <x:v>10.015627141666666</x:v>
      </x:c>
      <x:c r="D603" s="14" t="s">
        <x:v>94</x:v>
      </x:c>
      <x:c r="E603" s="15">
        <x:v>44771.48123137894</x:v>
      </x:c>
      <x:c r="F603" t="s">
        <x:v>99</x:v>
      </x:c>
      <x:c r="G603" s="6">
        <x:v>116.47133803966004</x:v>
      </x:c>
      <x:c r="H603" t="s">
        <x:v>97</x:v>
      </x:c>
      <x:c r="I603" s="6">
        <x:v>27.532535445937356</x:v>
      </x:c>
      <x:c r="J603" t="s">
        <x:v>95</x:v>
      </x:c>
      <x:c r="K603" s="6">
        <x:v>1019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19.483999999999998</x:v>
      </x:c>
      <x:c r="S603" s="8">
        <x:v>114332.4332004849</x:v>
      </x:c>
      <x:c r="T603" s="12">
        <x:v>240049.7217487257</x:v>
      </x:c>
      <x:c r="U603" s="12">
        <x:v>22.75</x:v>
      </x:c>
      <x:c r="V603" s="12">
        <x:v>51</x:v>
      </x:c>
      <x:c r="W603" s="12">
        <x:f>NA()</x:f>
      </x:c>
    </x:row>
    <x:row r="604">
      <x:c r="A604">
        <x:v>40353</x:v>
      </x:c>
      <x:c r="B604" s="1">
        <x:v>44774.500353167845</x:v>
      </x:c>
      <x:c r="C604" s="6">
        <x:v>10.031654726666666</x:v>
      </x:c>
      <x:c r="D604" s="14" t="s">
        <x:v>94</x:v>
      </x:c>
      <x:c r="E604" s="15">
        <x:v>44771.48123137894</x:v>
      </x:c>
      <x:c r="F604" t="s">
        <x:v>99</x:v>
      </x:c>
      <x:c r="G604" s="6">
        <x:v>116.4246697407167</x:v>
      </x:c>
      <x:c r="H604" t="s">
        <x:v>97</x:v>
      </x:c>
      <x:c r="I604" s="6">
        <x:v>27.544917871714006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19.487</x:v>
      </x:c>
      <x:c r="S604" s="8">
        <x:v>114326.41127822615</x:v>
      </x:c>
      <x:c r="T604" s="12">
        <x:v>240054.2867052008</x:v>
      </x:c>
      <x:c r="U604" s="12">
        <x:v>22.75</x:v>
      </x:c>
      <x:c r="V604" s="12">
        <x:v>51</x:v>
      </x:c>
      <x:c r="W604" s="12">
        <x:f>NA()</x:f>
      </x:c>
    </x:row>
    <x:row r="605">
      <x:c r="A605">
        <x:v>40363</x:v>
      </x:c>
      <x:c r="B605" s="1">
        <x:v>44774.50036491959</x:v>
      </x:c>
      <x:c r="C605" s="6">
        <x:v>10.04857724</x:v>
      </x:c>
      <x:c r="D605" s="14" t="s">
        <x:v>94</x:v>
      </x:c>
      <x:c r="E605" s="15">
        <x:v>44771.48123137894</x:v>
      </x:c>
      <x:c r="F605" t="s">
        <x:v>99</x:v>
      </x:c>
      <x:c r="G605" s="6">
        <x:v>116.45972768323509</x:v>
      </x:c>
      <x:c r="H605" t="s">
        <x:v>97</x:v>
      </x:c>
      <x:c r="I605" s="6">
        <x:v>27.551409647170658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19.483</x:v>
      </x:c>
      <x:c r="S605" s="8">
        <x:v>114325.74464643927</x:v>
      </x:c>
      <x:c r="T605" s="12">
        <x:v>240048.61175786346</x:v>
      </x:c>
      <x:c r="U605" s="12">
        <x:v>22.75</x:v>
      </x:c>
      <x:c r="V605" s="12">
        <x:v>51</x:v>
      </x:c>
      <x:c r="W605" s="12">
        <x:f>NA()</x:f>
      </x:c>
    </x:row>
    <x:row r="606">
      <x:c r="A606">
        <x:v>40372</x:v>
      </x:c>
      <x:c r="B606" s="1">
        <x:v>44774.50037665592</x:v>
      </x:c>
      <x:c r="C606" s="6">
        <x:v>10.065477555</x:v>
      </x:c>
      <x:c r="D606" s="14" t="s">
        <x:v>94</x:v>
      </x:c>
      <x:c r="E606" s="15">
        <x:v>44771.48123137894</x:v>
      </x:c>
      <x:c r="F606" t="s">
        <x:v>99</x:v>
      </x:c>
      <x:c r="G606" s="6">
        <x:v>116.39642742843338</x:v>
      </x:c>
      <x:c r="H606" t="s">
        <x:v>97</x:v>
      </x:c>
      <x:c r="I606" s="6">
        <x:v>27.56884132858022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19.487</x:v>
      </x:c>
      <x:c r="S606" s="8">
        <x:v>114324.68150472453</x:v>
      </x:c>
      <x:c r="T606" s="12">
        <x:v>240051.59016059266</x:v>
      </x:c>
      <x:c r="U606" s="12">
        <x:v>22.75</x:v>
      </x:c>
      <x:c r="V606" s="12">
        <x:v>51</x:v>
      </x:c>
      <x:c r="W606" s="12">
        <x:f>NA()</x:f>
      </x:c>
    </x:row>
    <x:row r="607">
      <x:c r="A607">
        <x:v>40379</x:v>
      </x:c>
      <x:c r="B607" s="1">
        <x:v>44774.50038782266</x:v>
      </x:c>
      <x:c r="C607" s="6">
        <x:v>10.081557673333334</x:v>
      </x:c>
      <x:c r="D607" s="14" t="s">
        <x:v>94</x:v>
      </x:c>
      <x:c r="E607" s="15">
        <x:v>44771.48123137894</x:v>
      </x:c>
      <x:c r="F607" t="s">
        <x:v>99</x:v>
      </x:c>
      <x:c r="G607" s="6">
        <x:v>116.43421355867616</x:v>
      </x:c>
      <x:c r="H607" t="s">
        <x:v>97</x:v>
      </x:c>
      <x:c r="I607" s="6">
        <x:v>27.545879615434387</x:v>
      </x:c>
      <x:c r="J607" t="s">
        <x:v>95</x:v>
      </x:c>
      <x:c r="K607" s="6">
        <x:v>1019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19.486</x:v>
      </x:c>
      <x:c r="S607" s="8">
        <x:v>114322.24283408627</x:v>
      </x:c>
      <x:c r="T607" s="12">
        <x:v>240044.7663353853</x:v>
      </x:c>
      <x:c r="U607" s="12">
        <x:v>22.75</x:v>
      </x:c>
      <x:c r="V607" s="12">
        <x:v>51</x:v>
      </x:c>
      <x:c r="W607" s="12">
        <x:f>NA()</x:f>
      </x:c>
    </x:row>
    <x:row r="608">
      <x:c r="A608">
        <x:v>40387</x:v>
      </x:c>
      <x:c r="B608" s="1">
        <x:v>44774.500399571196</x:v>
      </x:c>
      <x:c r="C608" s="6">
        <x:v>10.098475555</x:v>
      </x:c>
      <x:c r="D608" s="14" t="s">
        <x:v>94</x:v>
      </x:c>
      <x:c r="E608" s="15">
        <x:v>44771.48123137894</x:v>
      </x:c>
      <x:c r="F608" t="s">
        <x:v>99</x:v>
      </x:c>
      <x:c r="G608" s="6">
        <x:v>116.47115698930934</x:v>
      </x:c>
      <x:c r="H608" t="s">
        <x:v>97</x:v>
      </x:c>
      <x:c r="I608" s="6">
        <x:v>27.550778501783952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19.482</x:v>
      </x:c>
      <x:c r="S608" s="8">
        <x:v>114328.3575486211</x:v>
      </x:c>
      <x:c r="T608" s="12">
        <x:v>240041.636933993</x:v>
      </x:c>
      <x:c r="U608" s="12">
        <x:v>22.75</x:v>
      </x:c>
      <x:c r="V608" s="12">
        <x:v>51</x:v>
      </x:c>
      <x:c r="W608" s="12">
        <x:f>NA()</x:f>
      </x:c>
    </x:row>
    <x:row r="609">
      <x:c r="A609">
        <x:v>40399</x:v>
      </x:c>
      <x:c r="B609" s="1">
        <x:v>44774.5004112909</x:v>
      </x:c>
      <x:c r="C609" s="6">
        <x:v>10.11535192</x:v>
      </x:c>
      <x:c r="D609" s="14" t="s">
        <x:v>94</x:v>
      </x:c>
      <x:c r="E609" s="15">
        <x:v>44771.48123137894</x:v>
      </x:c>
      <x:c r="F609" t="s">
        <x:v>99</x:v>
      </x:c>
      <x:c r="G609" s="6">
        <x:v>116.45269979009404</x:v>
      </x:c>
      <x:c r="H609" t="s">
        <x:v>97</x:v>
      </x:c>
      <x:c r="I609" s="6">
        <x:v>27.557360452370176</x:v>
      </x:c>
      <x:c r="J609" t="s">
        <x:v>95</x:v>
      </x:c>
      <x:c r="K609" s="6">
        <x:v>1019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19.483</x:v>
      </x:c>
      <x:c r="S609" s="8">
        <x:v>114326.92313612971</x:v>
      </x:c>
      <x:c r="T609" s="12">
        <x:v>240054.38869310744</x:v>
      </x:c>
      <x:c r="U609" s="12">
        <x:v>22.75</x:v>
      </x:c>
      <x:c r="V609" s="12">
        <x:v>51</x:v>
      </x:c>
      <x:c r="W609" s="12">
        <x:f>NA()</x:f>
      </x:c>
    </x:row>
    <x:row r="610">
      <x:c r="A610">
        <x:v>40404</x:v>
      </x:c>
      <x:c r="B610" s="1">
        <x:v>44774.50042305559</x:v>
      </x:c>
      <x:c r="C610" s="6">
        <x:v>10.132293091666666</x:v>
      </x:c>
      <x:c r="D610" s="14" t="s">
        <x:v>94</x:v>
      </x:c>
      <x:c r="E610" s="15">
        <x:v>44771.48123137894</x:v>
      </x:c>
      <x:c r="F610" t="s">
        <x:v>99</x:v>
      </x:c>
      <x:c r="G610" s="6">
        <x:v>116.43155008637024</x:v>
      </x:c>
      <x:c r="H610" t="s">
        <x:v>97</x:v>
      </x:c>
      <x:c r="I610" s="6">
        <x:v>27.557180124785646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19.485</x:v>
      </x:c>
      <x:c r="S610" s="8">
        <x:v>114327.95978694521</x:v>
      </x:c>
      <x:c r="T610" s="12">
        <x:v>240040.4894058627</x:v>
      </x:c>
      <x:c r="U610" s="12">
        <x:v>22.75</x:v>
      </x:c>
      <x:c r="V610" s="12">
        <x:v>51</x:v>
      </x:c>
      <x:c r="W610" s="12">
        <x:f>NA()</x:f>
      </x:c>
    </x:row>
    <x:row r="611">
      <x:c r="A611">
        <x:v>40416</x:v>
      </x:c>
      <x:c r="B611" s="1">
        <x:v>44774.5004342276</x:v>
      </x:c>
      <x:c r="C611" s="6">
        <x:v>10.14838078</x:v>
      </x:c>
      <x:c r="D611" s="14" t="s">
        <x:v>94</x:v>
      </x:c>
      <x:c r="E611" s="15">
        <x:v>44771.48123137894</x:v>
      </x:c>
      <x:c r="F611" t="s">
        <x:v>99</x:v>
      </x:c>
      <x:c r="G611" s="6">
        <x:v>116.43907227984336</x:v>
      </x:c>
      <x:c r="H611" t="s">
        <x:v>97</x:v>
      </x:c>
      <x:c r="I611" s="6">
        <x:v>27.55985498496102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19.483999999999998</x:v>
      </x:c>
      <x:c r="S611" s="8">
        <x:v>114315.79008299342</x:v>
      </x:c>
      <x:c r="T611" s="12">
        <x:v>240043.00914130447</x:v>
      </x:c>
      <x:c r="U611" s="12">
        <x:v>22.75</x:v>
      </x:c>
      <x:c r="V611" s="12">
        <x:v>51</x:v>
      </x:c>
      <x:c r="W611" s="12">
        <x:f>NA()</x:f>
      </x:c>
    </x:row>
    <x:row r="612">
      <x:c r="A612">
        <x:v>40424</x:v>
      </x:c>
      <x:c r="B612" s="1">
        <x:v>44774.50044597412</x:v>
      </x:c>
      <x:c r="C612" s="6">
        <x:v>10.165295768333333</x:v>
      </x:c>
      <x:c r="D612" s="14" t="s">
        <x:v>94</x:v>
      </x:c>
      <x:c r="E612" s="15">
        <x:v>44771.48123137894</x:v>
      </x:c>
      <x:c r="F612" t="s">
        <x:v>99</x:v>
      </x:c>
      <x:c r="G612" s="6">
        <x:v>116.43396216637211</x:v>
      </x:c>
      <x:c r="H612" t="s">
        <x:v>97</x:v>
      </x:c>
      <x:c r="I612" s="6">
        <x:v>27.56418285313157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19.483999999999998</x:v>
      </x:c>
      <x:c r="S612" s="8">
        <x:v>114326.18767358141</x:v>
      </x:c>
      <x:c r="T612" s="12">
        <x:v>240040.69320731857</x:v>
      </x:c>
      <x:c r="U612" s="12">
        <x:v>22.75</x:v>
      </x:c>
      <x:c r="V612" s="12">
        <x:v>51</x:v>
      </x:c>
      <x:c r="W612" s="12">
        <x:f>NA()</x:f>
      </x:c>
    </x:row>
    <x:row r="613">
      <x:c r="A613">
        <x:v>40429</x:v>
      </x:c>
      <x:c r="B613" s="1">
        <x:v>44774.50045770252</x:v>
      </x:c>
      <x:c r="C613" s="6">
        <x:v>10.182184661666666</x:v>
      </x:c>
      <x:c r="D613" s="14" t="s">
        <x:v>94</x:v>
      </x:c>
      <x:c r="E613" s="15">
        <x:v>44771.48123137894</x:v>
      </x:c>
      <x:c r="F613" t="s">
        <x:v>99</x:v>
      </x:c>
      <x:c r="G613" s="6">
        <x:v>116.39483113810614</x:v>
      </x:c>
      <x:c r="H613" t="s">
        <x:v>97</x:v>
      </x:c>
      <x:c r="I613" s="6">
        <x:v>27.570193790405483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19.487</x:v>
      </x:c>
      <x:c r="S613" s="8">
        <x:v>114323.8584250377</x:v>
      </x:c>
      <x:c r="T613" s="12">
        <x:v>240046.24604222548</x:v>
      </x:c>
      <x:c r="U613" s="12">
        <x:v>22.75</x:v>
      </x:c>
      <x:c r="V613" s="12">
        <x:v>51</x:v>
      </x:c>
      <x:c r="W613" s="12">
        <x:f>NA()</x:f>
      </x:c>
    </x:row>
    <x:row r="614">
      <x:c r="A614">
        <x:v>40442</x:v>
      </x:c>
      <x:c r="B614" s="1">
        <x:v>44774.50046888603</x:v>
      </x:c>
      <x:c r="C614" s="6">
        <x:v>10.198288908333334</x:v>
      </x:c>
      <x:c r="D614" s="14" t="s">
        <x:v>94</x:v>
      </x:c>
      <x:c r="E614" s="15">
        <x:v>44771.48123137894</x:v>
      </x:c>
      <x:c r="F614" t="s">
        <x:v>99</x:v>
      </x:c>
      <x:c r="G614" s="6">
        <x:v>116.44797940927212</x:v>
      </x:c>
      <x:c r="H614" t="s">
        <x:v>97</x:v>
      </x:c>
      <x:c r="I614" s="6">
        <x:v>27.561357716332168</x:v>
      </x:c>
      <x:c r="J614" t="s">
        <x:v>95</x:v>
      </x:c>
      <x:c r="K614" s="6">
        <x:v>1019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19.483</x:v>
      </x:c>
      <x:c r="S614" s="8">
        <x:v>114316.45025673187</x:v>
      </x:c>
      <x:c r="T614" s="12">
        <x:v>240039.9465777071</x:v>
      </x:c>
      <x:c r="U614" s="12">
        <x:v>22.75</x:v>
      </x:c>
      <x:c r="V614" s="12">
        <x:v>51</x:v>
      </x:c>
      <x:c r="W614" s="12">
        <x:f>NA()</x:f>
      </x:c>
    </x:row>
    <x:row r="615">
      <x:c r="A615">
        <x:v>40451</x:v>
      </x:c>
      <x:c r="B615" s="1">
        <x:v>44774.5004806156</x:v>
      </x:c>
      <x:c r="C615" s="6">
        <x:v>10.215179498333333</x:v>
      </x:c>
      <x:c r="D615" s="14" t="s">
        <x:v>94</x:v>
      </x:c>
      <x:c r="E615" s="15">
        <x:v>44771.48123137894</x:v>
      </x:c>
      <x:c r="F615" t="s">
        <x:v>99</x:v>
      </x:c>
      <x:c r="G615" s="6">
        <x:v>116.47687203284208</x:v>
      </x:c>
      <x:c r="H615" t="s">
        <x:v>97</x:v>
      </x:c>
      <x:c r="I615" s="6">
        <x:v>27.564032579838113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19.48</x:v>
      </x:c>
      <x:c r="S615" s="8">
        <x:v>114322.40646804012</x:v>
      </x:c>
      <x:c r="T615" s="12">
        <x:v>240034.01822127483</x:v>
      </x:c>
      <x:c r="U615" s="12">
        <x:v>22.75</x:v>
      </x:c>
      <x:c r="V615" s="12">
        <x:v>51</x:v>
      </x:c>
      <x:c r="W615" s="12">
        <x:f>NA()</x:f>
      </x:c>
    </x:row>
    <x:row r="616">
      <x:c r="A616">
        <x:v>40461</x:v>
      </x:c>
      <x:c r="B616" s="1">
        <x:v>44774.500492322266</x:v>
      </x:c>
      <x:c r="C616" s="6">
        <x:v>10.232037095</x:v>
      </x:c>
      <x:c r="D616" s="14" t="s">
        <x:v>94</x:v>
      </x:c>
      <x:c r="E616" s="15">
        <x:v>44771.48123137894</x:v>
      </x:c>
      <x:c r="F616" t="s">
        <x:v>99</x:v>
      </x:c>
      <x:c r="G616" s="6">
        <x:v>116.43328794171119</x:v>
      </x:c>
      <x:c r="H616" t="s">
        <x:v>97</x:v>
      </x:c>
      <x:c r="I616" s="6">
        <x:v>27.564753891710097</x:v>
      </x:c>
      <x:c r="J616" t="s">
        <x:v>95</x:v>
      </x:c>
      <x:c r="K616" s="6">
        <x:v>1019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19.483999999999998</x:v>
      </x:c>
      <x:c r="S616" s="8">
        <x:v>114314.80635377533</x:v>
      </x:c>
      <x:c r="T616" s="12">
        <x:v>240026.14417079164</x:v>
      </x:c>
      <x:c r="U616" s="12">
        <x:v>22.75</x:v>
      </x:c>
      <x:c r="V616" s="12">
        <x:v>51</x:v>
      </x:c>
      <x:c r="W616" s="12">
        <x:f>NA()</x:f>
      </x:c>
    </x:row>
    <x:row r="617">
      <x:c r="A617">
        <x:v>40473</x:v>
      </x:c>
      <x:c r="B617" s="1">
        <x:v>44774.50050406609</x:v>
      </x:c>
      <x:c r="C617" s="6">
        <x:v>10.248948203333333</x:v>
      </x:c>
      <x:c r="D617" s="14" t="s">
        <x:v>94</x:v>
      </x:c>
      <x:c r="E617" s="15">
        <x:v>44771.48123137894</x:v>
      </x:c>
      <x:c r="F617" t="s">
        <x:v>99</x:v>
      </x:c>
      <x:c r="G617" s="6">
        <x:v>116.45288053768122</x:v>
      </x:c>
      <x:c r="H617" t="s">
        <x:v>97</x:v>
      </x:c>
      <x:c r="I617" s="6">
        <x:v>27.539117360747696</x:v>
      </x:c>
      <x:c r="J617" t="s">
        <x:v>95</x:v>
      </x:c>
      <x:c r="K617" s="6">
        <x:v>1019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19.485</x:v>
      </x:c>
      <x:c r="S617" s="8">
        <x:v>114311.34631450608</x:v>
      </x:c>
      <x:c r="T617" s="12">
        <x:v>240033.9711883157</x:v>
      </x:c>
      <x:c r="U617" s="12">
        <x:v>22.75</x:v>
      </x:c>
      <x:c r="V617" s="12">
        <x:v>51</x:v>
      </x:c>
      <x:c r="W617" s="12">
        <x:f>NA()</x:f>
      </x:c>
    </x:row>
    <x:row r="618">
      <x:c r="A618">
        <x:v>40469</x:v>
      </x:c>
      <x:c r="B618" s="1">
        <x:v>44774.50051521879</x:v>
      </x:c>
      <x:c r="C618" s="6">
        <x:v>10.265008086666667</x:v>
      </x:c>
      <x:c r="D618" s="14" t="s">
        <x:v>94</x:v>
      </x:c>
      <x:c r="E618" s="15">
        <x:v>44771.48123137894</x:v>
      </x:c>
      <x:c r="F618" t="s">
        <x:v>99</x:v>
      </x:c>
      <x:c r="G618" s="6">
        <x:v>116.48677676768938</x:v>
      </x:c>
      <x:c r="H618" t="s">
        <x:v>97</x:v>
      </x:c>
      <x:c r="I618" s="6">
        <x:v>27.555647340700943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19.48</x:v>
      </x:c>
      <x:c r="S618" s="8">
        <x:v>114306.62432102504</x:v>
      </x:c>
      <x:c r="T618" s="12">
        <x:v>240028.94194141432</x:v>
      </x:c>
      <x:c r="U618" s="12">
        <x:v>22.75</x:v>
      </x:c>
      <x:c r="V618" s="12">
        <x:v>51</x:v>
      </x:c>
      <x:c r="W618" s="12">
        <x:f>NA()</x:f>
      </x:c>
    </x:row>
    <x:row r="619">
      <x:c r="A619">
        <x:v>40489</x:v>
      </x:c>
      <x:c r="B619" s="1">
        <x:v>44774.50052698052</x:v>
      </x:c>
      <x:c r="C619" s="6">
        <x:v>10.281944985</x:v>
      </x:c>
      <x:c r="D619" s="14" t="s">
        <x:v>94</x:v>
      </x:c>
      <x:c r="E619" s="15">
        <x:v>44771.48123137894</x:v>
      </x:c>
      <x:c r="F619" t="s">
        <x:v>99</x:v>
      </x:c>
      <x:c r="G619" s="6">
        <x:v>116.44432470964314</x:v>
      </x:c>
      <x:c r="H619" t="s">
        <x:v>97</x:v>
      </x:c>
      <x:c r="I619" s="6">
        <x:v>27.555406904045412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19.483999999999998</x:v>
      </x:c>
      <x:c r="S619" s="8">
        <x:v>114315.28421681169</x:v>
      </x:c>
      <x:c r="T619" s="12">
        <x:v>240032.24154737452</x:v>
      </x:c>
      <x:c r="U619" s="12">
        <x:v>22.75</x:v>
      </x:c>
      <x:c r="V619" s="12">
        <x:v>51</x:v>
      </x:c>
      <x:c r="W619" s="12">
        <x:f>NA()</x:f>
      </x:c>
    </x:row>
    <x:row r="620">
      <x:c r="A620">
        <x:v>40492</x:v>
      </x:c>
      <x:c r="B620" s="1">
        <x:v>44774.50053870318</x:v>
      </x:c>
      <x:c r="C620" s="6">
        <x:v>10.298825601666667</x:v>
      </x:c>
      <x:c r="D620" s="14" t="s">
        <x:v>94</x:v>
      </x:c>
      <x:c r="E620" s="15">
        <x:v>44771.48123137894</x:v>
      </x:c>
      <x:c r="F620" t="s">
        <x:v>99</x:v>
      </x:c>
      <x:c r="G620" s="6">
        <x:v>116.47506205241841</x:v>
      </x:c>
      <x:c r="H620" t="s">
        <x:v>97</x:v>
      </x:c>
      <x:c r="I620" s="6">
        <x:v>27.547472504076268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19.482</x:v>
      </x:c>
      <x:c r="S620" s="8">
        <x:v>114309.01653102555</x:v>
      </x:c>
      <x:c r="T620" s="12">
        <x:v>240029.5965137478</x:v>
      </x:c>
      <x:c r="U620" s="12">
        <x:v>22.75</x:v>
      </x:c>
      <x:c r="V620" s="12">
        <x:v>51</x:v>
      </x:c>
      <x:c r="W620" s="12">
        <x:f>NA()</x:f>
      </x:c>
    </x:row>
    <x:row r="621">
      <x:c r="A621">
        <x:v>40499</x:v>
      </x:c>
      <x:c r="B621" s="1">
        <x:v>44774.50054988521</x:v>
      </x:c>
      <x:c r="C621" s="6">
        <x:v>10.314927735</x:v>
      </x:c>
      <x:c r="D621" s="14" t="s">
        <x:v>94</x:v>
      </x:c>
      <x:c r="E621" s="15">
        <x:v>44771.48123137894</x:v>
      </x:c>
      <x:c r="F621" t="s">
        <x:v>99</x:v>
      </x:c>
      <x:c r="G621" s="6">
        <x:v>116.46384442675875</x:v>
      </x:c>
      <x:c r="H621" t="s">
        <x:v>97</x:v>
      </x:c>
      <x:c r="I621" s="6">
        <x:v>27.556969742614456</x:v>
      </x:c>
      <x:c r="J621" t="s">
        <x:v>95</x:v>
      </x:c>
      <x:c r="K621" s="6">
        <x:v>1019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19.482</x:v>
      </x:c>
      <x:c r="S621" s="8">
        <x:v>114307.50685474544</x:v>
      </x:c>
      <x:c r="T621" s="12">
        <x:v>240028.5783976323</x:v>
      </x:c>
      <x:c r="U621" s="12">
        <x:v>22.75</x:v>
      </x:c>
      <x:c r="V621" s="12">
        <x:v>51</x:v>
      </x:c>
      <x:c r="W621" s="12">
        <x:f>NA()</x:f>
      </x:c>
    </x:row>
    <x:row r="622">
      <x:c r="A622">
        <x:v>40514</x:v>
      </x:c>
      <x:c r="B622" s="1">
        <x:v>44774.50056164207</x:v>
      </x:c>
      <x:c r="C622" s="6">
        <x:v>10.331857605</x:v>
      </x:c>
      <x:c r="D622" s="14" t="s">
        <x:v>94</x:v>
      </x:c>
      <x:c r="E622" s="15">
        <x:v>44771.48123137894</x:v>
      </x:c>
      <x:c r="F622" t="s">
        <x:v>99</x:v>
      </x:c>
      <x:c r="G622" s="6">
        <x:v>116.4585578339631</x:v>
      </x:c>
      <x:c r="H622" t="s">
        <x:v>97</x:v>
      </x:c>
      <x:c r="I622" s="6">
        <x:v>27.543355038757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19.483999999999998</x:v>
      </x:c>
      <x:c r="S622" s="8">
        <x:v>114313.52570009099</x:v>
      </x:c>
      <x:c r="T622" s="12">
        <x:v>240025.41508757195</x:v>
      </x:c>
      <x:c r="U622" s="12">
        <x:v>22.75</x:v>
      </x:c>
      <x:c r="V622" s="12">
        <x:v>51</x:v>
      </x:c>
      <x:c r="W622" s="12">
        <x:f>NA()</x:f>
      </x:c>
    </x:row>
    <x:row r="623">
      <x:c r="A623">
        <x:v>40519</x:v>
      </x:c>
      <x:c r="B623" s="1">
        <x:v>44774.50057340144</x:v>
      </x:c>
      <x:c r="C623" s="6">
        <x:v>10.348791108333334</x:v>
      </x:c>
      <x:c r="D623" s="14" t="s">
        <x:v>94</x:v>
      </x:c>
      <x:c r="E623" s="15">
        <x:v>44771.48123137894</x:v>
      </x:c>
      <x:c r="F623" t="s">
        <x:v>99</x:v>
      </x:c>
      <x:c r="G623" s="6">
        <x:v>116.47793691950417</x:v>
      </x:c>
      <x:c r="H623" t="s">
        <x:v>97</x:v>
      </x:c>
      <x:c r="I623" s="6">
        <x:v>27.554084502747628</x:v>
      </x:c>
      <x:c r="J623" t="s">
        <x:v>95</x:v>
      </x:c>
      <x:c r="K623" s="6">
        <x:v>1019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19.480999999999998</x:v>
      </x:c>
      <x:c r="S623" s="8">
        <x:v>114309.84780947096</x:v>
      </x:c>
      <x:c r="T623" s="12">
        <x:v>240021.5310527424</x:v>
      </x:c>
      <x:c r="U623" s="12">
        <x:v>22.75</x:v>
      </x:c>
      <x:c r="V623" s="12">
        <x:v>51</x:v>
      </x:c>
      <x:c r="W623" s="12">
        <x:f>NA()</x:f>
      </x:c>
    </x:row>
    <x:row r="624">
      <x:c r="A624">
        <x:v>40531</x:v>
      </x:c>
      <x:c r="B624" s="1">
        <x:v>44774.50058459599</x:v>
      </x:c>
      <x:c r="C624" s="6">
        <x:v>10.364911263333333</x:v>
      </x:c>
      <x:c r="D624" s="14" t="s">
        <x:v>94</x:v>
      </x:c>
      <x:c r="E624" s="15">
        <x:v>44771.48123137894</x:v>
      </x:c>
      <x:c r="F624" t="s">
        <x:v>99</x:v>
      </x:c>
      <x:c r="G624" s="6">
        <x:v>116.44968283412838</x:v>
      </x:c>
      <x:c r="H624" t="s">
        <x:v>97</x:v>
      </x:c>
      <x:c r="I624" s="6">
        <x:v>27.568961547386607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19.482</x:v>
      </x:c>
      <x:c r="S624" s="8">
        <x:v>114315.79154618701</x:v>
      </x:c>
      <x:c r="T624" s="12">
        <x:v>240022.52768376804</x:v>
      </x:c>
      <x:c r="U624" s="12">
        <x:v>22.75</x:v>
      </x:c>
      <x:c r="V624" s="12">
        <x:v>51</x:v>
      </x:c>
      <x:c r="W624" s="12">
        <x:f>NA()</x:f>
      </x:c>
    </x:row>
    <x:row r="625">
      <x:c r="A625">
        <x:v>40540</x:v>
      </x:c>
      <x:c r="B625" s="1">
        <x:v>44774.500596415404</x:v>
      </x:c>
      <x:c r="C625" s="6">
        <x:v>10.381931218333333</x:v>
      </x:c>
      <x:c r="D625" s="14" t="s">
        <x:v>94</x:v>
      </x:c>
      <x:c r="E625" s="15">
        <x:v>44771.48123137894</x:v>
      </x:c>
      <x:c r="F625" t="s">
        <x:v>99</x:v>
      </x:c>
      <x:c r="G625" s="6">
        <x:v>116.4858187126167</x:v>
      </x:c>
      <x:c r="H625" t="s">
        <x:v>97</x:v>
      </x:c>
      <x:c r="I625" s="6">
        <x:v>27.565505258408393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19.479</x:v>
      </x:c>
      <x:c r="S625" s="8">
        <x:v>114314.13717185963</x:v>
      </x:c>
      <x:c r="T625" s="12">
        <x:v>240021.7611477715</x:v>
      </x:c>
      <x:c r="U625" s="12">
        <x:v>22.75</x:v>
      </x:c>
      <x:c r="V625" s="12">
        <x:v>51</x:v>
      </x:c>
      <x:c r="W625" s="12">
        <x:f>NA()</x:f>
      </x:c>
    </x:row>
    <x:row r="626">
      <x:c r="A626">
        <x:v>40547</x:v>
      </x:c>
      <x:c r="B626" s="1">
        <x:v>44774.50060816534</x:v>
      </x:c>
      <x:c r="C626" s="6">
        <x:v>10.398851123333333</x:v>
      </x:c>
      <x:c r="D626" s="14" t="s">
        <x:v>94</x:v>
      </x:c>
      <x:c r="E626" s="15">
        <x:v>44771.48123137894</x:v>
      </x:c>
      <x:c r="F626" t="s">
        <x:v>99</x:v>
      </x:c>
      <x:c r="G626" s="6">
        <x:v>116.45834300459963</x:v>
      </x:c>
      <x:c r="H626" t="s">
        <x:v>97</x:v>
      </x:c>
      <x:c r="I626" s="6">
        <x:v>27.570674665851584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19.480999999999998</x:v>
      </x:c>
      <x:c r="S626" s="8">
        <x:v>114302.86332730281</x:v>
      </x:c>
      <x:c r="T626" s="12">
        <x:v>240028.97871371979</x:v>
      </x:c>
      <x:c r="U626" s="12">
        <x:v>22.75</x:v>
      </x:c>
      <x:c r="V626" s="12">
        <x:v>51</x:v>
      </x:c>
      <x:c r="W626" s="12">
        <x:f>NA()</x:f>
      </x:c>
    </x:row>
    <x:row r="627">
      <x:c r="A627">
        <x:v>40560</x:v>
      </x:c>
      <x:c r="B627" s="1">
        <x:v>44774.50061930397</x:v>
      </x:c>
      <x:c r="C627" s="6">
        <x:v>10.414890751666666</x:v>
      </x:c>
      <x:c r="D627" s="14" t="s">
        <x:v>94</x:v>
      </x:c>
      <x:c r="E627" s="15">
        <x:v>44771.48123137894</x:v>
      </x:c>
      <x:c r="F627" t="s">
        <x:v>99</x:v>
      </x:c>
      <x:c r="G627" s="6">
        <x:v>116.46920420631625</x:v>
      </x:c>
      <x:c r="H627" t="s">
        <x:v>97</x:v>
      </x:c>
      <x:c r="I627" s="6">
        <x:v>27.561477934871164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19.480999999999998</x:v>
      </x:c>
      <x:c r="S627" s="8">
        <x:v>114302.06689851722</x:v>
      </x:c>
      <x:c r="T627" s="12">
        <x:v>240029.15600763736</x:v>
      </x:c>
      <x:c r="U627" s="12">
        <x:v>22.75</x:v>
      </x:c>
      <x:c r="V627" s="12">
        <x:v>51</x:v>
      </x:c>
      <x:c r="W627" s="12">
        <x:f>NA()</x:f>
      </x:c>
    </x:row>
    <x:row r="628">
      <x:c r="A628">
        <x:v>40568</x:v>
      </x:c>
      <x:c r="B628" s="1">
        <x:v>44774.500631050054</x:v>
      </x:c>
      <x:c r="C628" s="6">
        <x:v>10.431805118333333</x:v>
      </x:c>
      <x:c r="D628" s="14" t="s">
        <x:v>94</x:v>
      </x:c>
      <x:c r="E628" s="15">
        <x:v>44771.48123137894</x:v>
      </x:c>
      <x:c r="F628" t="s">
        <x:v>99</x:v>
      </x:c>
      <x:c r="G628" s="6">
        <x:v>116.44538865187508</x:v>
      </x:c>
      <x:c r="H628" t="s">
        <x:v>97</x:v>
      </x:c>
      <x:c r="I628" s="6">
        <x:v>27.563551705342434</x:v>
      </x:c>
      <x:c r="J628" t="s">
        <x:v>95</x:v>
      </x:c>
      <x:c r="K628" s="6">
        <x:v>1019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19.483</x:v>
      </x:c>
      <x:c r="S628" s="8">
        <x:v>114301.92471588086</x:v>
      </x:c>
      <x:c r="T628" s="12">
        <x:v>240019.42178506852</x:v>
      </x:c>
      <x:c r="U628" s="12">
        <x:v>22.75</x:v>
      </x:c>
      <x:c r="V628" s="12">
        <x:v>51</x:v>
      </x:c>
      <x:c r="W628" s="12">
        <x:f>NA()</x:f>
      </x:c>
    </x:row>
    <x:row r="629">
      <x:c r="A629">
        <x:v>40574</x:v>
      </x:c>
      <x:c r="B629" s="1">
        <x:v>44774.50064281276</x:v>
      </x:c>
      <x:c r="C629" s="6">
        <x:v>10.44874341</x:v>
      </x:c>
      <x:c r="D629" s="14" t="s">
        <x:v>94</x:v>
      </x:c>
      <x:c r="E629" s="15">
        <x:v>44771.48123137894</x:v>
      </x:c>
      <x:c r="F629" t="s">
        <x:v>99</x:v>
      </x:c>
      <x:c r="G629" s="6">
        <x:v>116.46785559710251</x:v>
      </x:c>
      <x:c r="H629" t="s">
        <x:v>97</x:v>
      </x:c>
      <x:c r="I629" s="6">
        <x:v>27.55357357511366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19.482</x:v>
      </x:c>
      <x:c r="S629" s="8">
        <x:v>114301.94401933467</x:v>
      </x:c>
      <x:c r="T629" s="12">
        <x:v>240025.79682390447</x:v>
      </x:c>
      <x:c r="U629" s="12">
        <x:v>22.75</x:v>
      </x:c>
      <x:c r="V629" s="12">
        <x:v>51</x:v>
      </x:c>
      <x:c r="W629" s="12">
        <x:f>NA()</x:f>
      </x:c>
    </x:row>
    <x:row r="630">
      <x:c r="A630">
        <x:v>40585</x:v>
      </x:c>
      <x:c r="B630" s="1">
        <x:v>44774.50065397504</x:v>
      </x:c>
      <x:c r="C630" s="6">
        <x:v>10.46481708</x:v>
      </x:c>
      <x:c r="D630" s="14" t="s">
        <x:v>94</x:v>
      </x:c>
      <x:c r="E630" s="15">
        <x:v>44771.48123137894</x:v>
      </x:c>
      <x:c r="F630" t="s">
        <x:v>99</x:v>
      </x:c>
      <x:c r="G630" s="6">
        <x:v>116.48429186016317</x:v>
      </x:c>
      <x:c r="H630" t="s">
        <x:v>97</x:v>
      </x:c>
      <x:c r="I630" s="6">
        <x:v>27.548704739204368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19.480999999999998</x:v>
      </x:c>
      <x:c r="S630" s="8">
        <x:v>114298.80479751626</x:v>
      </x:c>
      <x:c r="T630" s="12">
        <x:v>240006.65324471163</x:v>
      </x:c>
      <x:c r="U630" s="12">
        <x:v>22.75</x:v>
      </x:c>
      <x:c r="V630" s="12">
        <x:v>51</x:v>
      </x:c>
      <x:c r="W630" s="12">
        <x:f>NA()</x:f>
      </x:c>
    </x:row>
    <x:row r="631">
      <x:c r="A631">
        <x:v>40591</x:v>
      </x:c>
      <x:c r="B631" s="1">
        <x:v>44774.50066574798</x:v>
      </x:c>
      <x:c r="C631" s="6">
        <x:v>10.481770125</x:v>
      </x:c>
      <x:c r="D631" s="14" t="s">
        <x:v>94</x:v>
      </x:c>
      <x:c r="E631" s="15">
        <x:v>44771.48123137894</x:v>
      </x:c>
      <x:c r="F631" t="s">
        <x:v>99</x:v>
      </x:c>
      <x:c r="G631" s="6">
        <x:v>116.48319102922225</x:v>
      </x:c>
      <x:c r="H631" t="s">
        <x:v>97</x:v>
      </x:c>
      <x:c r="I631" s="6">
        <x:v>27.558682854958533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19.48</x:v>
      </x:c>
      <x:c r="S631" s="8">
        <x:v>114301.70985500266</x:v>
      </x:c>
      <x:c r="T631" s="12">
        <x:v>240008.99473322608</x:v>
      </x:c>
      <x:c r="U631" s="12">
        <x:v>22.75</x:v>
      </x:c>
      <x:c r="V631" s="12">
        <x:v>51</x:v>
      </x:c>
      <x:c r="W631" s="12">
        <x:f>NA()</x:f>
      </x:c>
    </x:row>
    <x:row r="632">
      <x:c r="A632">
        <x:v>40600</x:v>
      </x:c>
      <x:c r="B632" s="1">
        <x:v>44774.500677501164</x:v>
      </x:c>
      <x:c r="C632" s="6">
        <x:v>10.498694711666667</x:v>
      </x:c>
      <x:c r="D632" s="14" t="s">
        <x:v>94</x:v>
      </x:c>
      <x:c r="E632" s="15">
        <x:v>44771.48123137894</x:v>
      </x:c>
      <x:c r="F632" t="s">
        <x:v>99</x:v>
      </x:c>
      <x:c r="G632" s="6">
        <x:v>116.48038646407569</x:v>
      </x:c>
      <x:c r="H632" t="s">
        <x:v>97</x:v>
      </x:c>
      <x:c r="I632" s="6">
        <x:v>27.56105717000446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19.48</x:v>
      </x:c>
      <x:c r="S632" s="8">
        <x:v>114298.9732152239</x:v>
      </x:c>
      <x:c r="T632" s="12">
        <x:v>240015.43605349454</x:v>
      </x:c>
      <x:c r="U632" s="12">
        <x:v>22.75</x:v>
      </x:c>
      <x:c r="V632" s="12">
        <x:v>51</x:v>
      </x:c>
      <x:c r="W632" s="12">
        <x:f>NA()</x:f>
      </x:c>
    </x:row>
    <x:row r="633">
      <x:c r="A633">
        <x:v>40608</x:v>
      </x:c>
      <x:c r="B633" s="1">
        <x:v>44774.50068925606</x:v>
      </x:c>
      <x:c r="C633" s="6">
        <x:v>10.515621768333334</x:v>
      </x:c>
      <x:c r="D633" s="14" t="s">
        <x:v>94</x:v>
      </x:c>
      <x:c r="E633" s="15">
        <x:v>44771.48123137894</x:v>
      </x:c>
      <x:c r="F633" t="s">
        <x:v>99</x:v>
      </x:c>
      <x:c r="G633" s="6">
        <x:v>116.4457088581055</x:v>
      </x:c>
      <x:c r="H633" t="s">
        <x:v>97</x:v>
      </x:c>
      <x:c r="I633" s="6">
        <x:v>27.554234775596342</x:v>
      </x:c>
      <x:c r="J633" t="s">
        <x:v>95</x:v>
      </x:c>
      <x:c r="K633" s="6">
        <x:v>1019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19.483999999999998</x:v>
      </x:c>
      <x:c r="S633" s="8">
        <x:v>114293.21546085383</x:v>
      </x:c>
      <x:c r="T633" s="12">
        <x:v>240018.93614420982</x:v>
      </x:c>
      <x:c r="U633" s="12">
        <x:v>22.75</x:v>
      </x:c>
      <x:c r="V633" s="12">
        <x:v>51</x:v>
      </x:c>
      <x:c r="W633" s="12">
        <x:f>NA()</x:f>
      </x:c>
    </x:row>
    <x:row r="634">
      <x:c r="A634">
        <x:v>40616</x:v>
      </x:c>
      <x:c r="B634" s="1">
        <x:v>44774.50070039674</x:v>
      </x:c>
      <x:c r="C634" s="6">
        <x:v>10.531664331666667</x:v>
      </x:c>
      <x:c r="D634" s="14" t="s">
        <x:v>94</x:v>
      </x:c>
      <x:c r="E634" s="15">
        <x:v>44771.48123137894</x:v>
      </x:c>
      <x:c r="F634" t="s">
        <x:v>99</x:v>
      </x:c>
      <x:c r="G634" s="6">
        <x:v>116.50271950650645</x:v>
      </x:c>
      <x:c r="H634" t="s">
        <x:v>97</x:v>
      </x:c>
      <x:c r="I634" s="6">
        <x:v>27.560245695053254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19.477999999999998</x:v>
      </x:c>
      <x:c r="S634" s="8">
        <x:v>114292.73461842361</x:v>
      </x:c>
      <x:c r="T634" s="12">
        <x:v>239996.38688265768</x:v>
      </x:c>
      <x:c r="U634" s="12">
        <x:v>22.75</x:v>
      </x:c>
      <x:c r="V634" s="12">
        <x:v>51</x:v>
      </x:c>
      <x:c r="W634" s="12">
        <x:f>NA()</x:f>
      </x:c>
    </x:row>
    <x:row r="635">
      <x:c r="A635">
        <x:v>40631</x:v>
      </x:c>
      <x:c r="B635" s="1">
        <x:v>44774.50071214376</x:v>
      </x:c>
      <x:c r="C635" s="6">
        <x:v>10.548580048333333</x:v>
      </x:c>
      <x:c r="D635" s="14" t="s">
        <x:v>94</x:v>
      </x:c>
      <x:c r="E635" s="15">
        <x:v>44771.48123137894</x:v>
      </x:c>
      <x:c r="F635" t="s">
        <x:v>99</x:v>
      </x:c>
      <x:c r="G635" s="6">
        <x:v>116.46867175721829</x:v>
      </x:c>
      <x:c r="H635" t="s">
        <x:v>97</x:v>
      </x:c>
      <x:c r="I635" s="6">
        <x:v>27.561928754430028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19.480999999999998</x:v>
      </x:c>
      <x:c r="S635" s="8">
        <x:v>114287.33141526754</x:v>
      </x:c>
      <x:c r="T635" s="12">
        <x:v>240007.29384845152</x:v>
      </x:c>
      <x:c r="U635" s="12">
        <x:v>22.75</x:v>
      </x:c>
      <x:c r="V635" s="12">
        <x:v>51</x:v>
      </x:c>
      <x:c r="W635" s="12">
        <x:f>NA()</x:f>
      </x:c>
    </x:row>
    <x:row r="636">
      <x:c r="A636">
        <x:v>40642</x:v>
      </x:c>
      <x:c r="B636" s="1">
        <x:v>44774.50072392449</x:v>
      </x:c>
      <x:c r="C636" s="6">
        <x:v>10.565544298333334</x:v>
      </x:c>
      <x:c r="D636" s="14" t="s">
        <x:v>94</x:v>
      </x:c>
      <x:c r="E636" s="15">
        <x:v>44771.48123137894</x:v>
      </x:c>
      <x:c r="F636" t="s">
        <x:v>99</x:v>
      </x:c>
      <x:c r="G636" s="6">
        <x:v>116.48425669389248</x:v>
      </x:c>
      <x:c r="H636" t="s">
        <x:v>97</x:v>
      </x:c>
      <x:c r="I636" s="6">
        <x:v>27.566827664205903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19.479</x:v>
      </x:c>
      <x:c r="S636" s="8">
        <x:v>114289.62263066303</x:v>
      </x:c>
      <x:c r="T636" s="12">
        <x:v>240006.34301845485</x:v>
      </x:c>
      <x:c r="U636" s="12">
        <x:v>22.75</x:v>
      </x:c>
      <x:c r="V636" s="12">
        <x:v>51</x:v>
      </x:c>
      <x:c r="W636" s="12">
        <x:f>NA()</x:f>
      </x:c>
    </x:row>
    <x:row r="637">
      <x:c r="A637">
        <x:v>40651</x:v>
      </x:c>
      <x:c r="B637" s="1">
        <x:v>44774.50073516288</x:v>
      </x:c>
      <x:c r="C637" s="6">
        <x:v>10.581727578333334</x:v>
      </x:c>
      <x:c r="D637" s="14" t="s">
        <x:v>94</x:v>
      </x:c>
      <x:c r="E637" s="15">
        <x:v>44771.48123137894</x:v>
      </x:c>
      <x:c r="F637" t="s">
        <x:v>99</x:v>
      </x:c>
      <x:c r="G637" s="6">
        <x:v>116.45610716986728</x:v>
      </x:c>
      <x:c r="H637" t="s">
        <x:v>97</x:v>
      </x:c>
      <x:c r="I637" s="6">
        <x:v>27.5544752121682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19.483</x:v>
      </x:c>
      <x:c r="S637" s="8">
        <x:v>114287.94615046839</x:v>
      </x:c>
      <x:c r="T637" s="12">
        <x:v>240004.06355172241</x:v>
      </x:c>
      <x:c r="U637" s="12">
        <x:v>22.75</x:v>
      </x:c>
      <x:c r="V637" s="12">
        <x:v>51</x:v>
      </x:c>
      <x:c r="W637" s="12">
        <x:f>NA()</x:f>
      </x:c>
    </x:row>
    <x:row r="638">
      <x:c r="A638">
        <x:v>40653</x:v>
      </x:c>
      <x:c r="B638" s="1">
        <x:v>44774.50074688052</x:v>
      </x:c>
      <x:c r="C638" s="6">
        <x:v>10.59860098</x:v>
      </x:c>
      <x:c r="D638" s="14" t="s">
        <x:v>94</x:v>
      </x:c>
      <x:c r="E638" s="15">
        <x:v>44771.48123137894</x:v>
      </x:c>
      <x:c r="F638" t="s">
        <x:v>99</x:v>
      </x:c>
      <x:c r="G638" s="6">
        <x:v>116.4939842737911</x:v>
      </x:c>
      <x:c r="H638" t="s">
        <x:v>97</x:v>
      </x:c>
      <x:c r="I638" s="6">
        <x:v>27.54954626589415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19.48</x:v>
      </x:c>
      <x:c r="S638" s="8">
        <x:v>114291.94882598317</x:v>
      </x:c>
      <x:c r="T638" s="12">
        <x:v>240008.83297374356</x:v>
      </x:c>
      <x:c r="U638" s="12">
        <x:v>22.75</x:v>
      </x:c>
      <x:c r="V638" s="12">
        <x:v>51</x:v>
      </x:c>
      <x:c r="W638" s="12">
        <x:f>NA()</x:f>
      </x:c>
    </x:row>
    <x:row r="639">
      <x:c r="A639">
        <x:v>40663</x:v>
      </x:c>
      <x:c r="B639" s="1">
        <x:v>44774.50075860587</x:v>
      </x:c>
      <x:c r="C639" s="6">
        <x:v>10.615485478333333</x:v>
      </x:c>
      <x:c r="D639" s="14" t="s">
        <x:v>94</x:v>
      </x:c>
      <x:c r="E639" s="15">
        <x:v>44771.48123137894</x:v>
      </x:c>
      <x:c r="F639" t="s">
        <x:v>99</x:v>
      </x:c>
      <x:c r="G639" s="6">
        <x:v>116.51948246168166</x:v>
      </x:c>
      <x:c r="H639" t="s">
        <x:v>97</x:v>
      </x:c>
      <x:c r="I639" s="6">
        <x:v>27.564152798472605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19.476</x:v>
      </x:c>
      <x:c r="S639" s="8">
        <x:v>114282.94740442235</x:v>
      </x:c>
      <x:c r="T639" s="12">
        <x:v>240003.74655918014</x:v>
      </x:c>
      <x:c r="U639" s="12">
        <x:v>22.75</x:v>
      </x:c>
      <x:c r="V639" s="12">
        <x:v>51</x:v>
      </x:c>
      <x:c r="W639" s="12">
        <x:f>NA()</x:f>
      </x:c>
    </x:row>
    <x:row r="640">
      <x:c r="A640">
        <x:v>40678</x:v>
      </x:c>
      <x:c r="B640" s="1">
        <x:v>44774.50076978554</x:v>
      </x:c>
      <x:c r="C640" s="6">
        <x:v>10.631584201666668</x:v>
      </x:c>
      <x:c r="D640" s="14" t="s">
        <x:v>94</x:v>
      </x:c>
      <x:c r="E640" s="15">
        <x:v>44771.48123137894</x:v>
      </x:c>
      <x:c r="F640" t="s">
        <x:v>99</x:v>
      </x:c>
      <x:c r="G640" s="6">
        <x:v>116.4709794913496</x:v>
      </x:c>
      <x:c r="H640" t="s">
        <x:v>97</x:v>
      </x:c>
      <x:c r="I640" s="6">
        <x:v>27.550928774483964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19.482</x:v>
      </x:c>
      <x:c r="S640" s="8">
        <x:v>114285.23667801316</x:v>
      </x:c>
      <x:c r="T640" s="12">
        <x:v>239998.80514212215</x:v>
      </x:c>
      <x:c r="U640" s="12">
        <x:v>22.75</x:v>
      </x:c>
      <x:c r="V640" s="12">
        <x:v>51</x:v>
      </x:c>
      <x:c r="W640" s="12">
        <x:f>NA()</x:f>
      </x:c>
    </x:row>
    <x:row r="641">
      <x:c r="A641">
        <x:v>40684</x:v>
      </x:c>
      <x:c r="B641" s="1">
        <x:v>44774.500781531446</x:v>
      </x:c>
      <x:c r="C641" s="6">
        <x:v>10.648498316666666</x:v>
      </x:c>
      <x:c r="D641" s="14" t="s">
        <x:v>94</x:v>
      </x:c>
      <x:c r="E641" s="15">
        <x:v>44771.48123137894</x:v>
      </x:c>
      <x:c r="F641" t="s">
        <x:v>99</x:v>
      </x:c>
      <x:c r="G641" s="6">
        <x:v>116.49458793122494</x:v>
      </x:c>
      <x:c r="H641" t="s">
        <x:v>97</x:v>
      </x:c>
      <x:c r="I641" s="6">
        <x:v>27.558081762808342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19.479</x:v>
      </x:c>
      <x:c r="S641" s="8">
        <x:v>114281.1225057475</x:v>
      </x:c>
      <x:c r="T641" s="12">
        <x:v>240000.2175870892</x:v>
      </x:c>
      <x:c r="U641" s="12">
        <x:v>22.75</x:v>
      </x:c>
      <x:c r="V641" s="12">
        <x:v>51</x:v>
      </x:c>
      <x:c r="W641" s="12">
        <x:f>NA()</x:f>
      </x:c>
    </x:row>
    <x:row r="642">
      <x:c r="A642">
        <x:v>40689</x:v>
      </x:c>
      <x:c r="B642" s="1">
        <x:v>44774.50079325575</x:v>
      </x:c>
      <x:c r="C642" s="6">
        <x:v>10.665381311666666</x:v>
      </x:c>
      <x:c r="D642" s="14" t="s">
        <x:v>94</x:v>
      </x:c>
      <x:c r="E642" s="15">
        <x:v>44771.48123137894</x:v>
      </x:c>
      <x:c r="F642" t="s">
        <x:v>99</x:v>
      </x:c>
      <x:c r="G642" s="6">
        <x:v>116.50424632183497</x:v>
      </x:c>
      <x:c r="H642" t="s">
        <x:v>97</x:v>
      </x:c>
      <x:c r="I642" s="6">
        <x:v>27.55895334646175</x:v>
      </x:c>
      <x:c r="J642" t="s">
        <x:v>95</x:v>
      </x:c>
      <x:c r="K642" s="6">
        <x:v>1019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19.477999999999998</x:v>
      </x:c>
      <x:c r="S642" s="8">
        <x:v>114294.99125257327</x:v>
      </x:c>
      <x:c r="T642" s="12">
        <x:v>240004.28541658</x:v>
      </x:c>
      <x:c r="U642" s="12">
        <x:v>22.75</x:v>
      </x:c>
      <x:c r="V642" s="12">
        <x:v>51</x:v>
      </x:c>
      <x:c r="W642" s="12">
        <x:f>NA()</x:f>
      </x:c>
    </x:row>
    <x:row r="643">
      <x:c r="A643">
        <x:v>40701</x:v>
      </x:c>
      <x:c r="B643" s="1">
        <x:v>44774.50080496687</x:v>
      </x:c>
      <x:c r="C643" s="6">
        <x:v>10.682245326666667</x:v>
      </x:c>
      <x:c r="D643" s="14" t="s">
        <x:v>94</x:v>
      </x:c>
      <x:c r="E643" s="15">
        <x:v>44771.48123137894</x:v>
      </x:c>
      <x:c r="F643" t="s">
        <x:v>99</x:v>
      </x:c>
      <x:c r="G643" s="6">
        <x:v>116.51195189483123</x:v>
      </x:c>
      <x:c r="H643" t="s">
        <x:v>97</x:v>
      </x:c>
      <x:c r="I643" s="6">
        <x:v>27.552431501859246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19.477999999999998</x:v>
      </x:c>
      <x:c r="S643" s="8">
        <x:v>114285.71370741492</x:v>
      </x:c>
      <x:c r="T643" s="12">
        <x:v>240001.20626991207</x:v>
      </x:c>
      <x:c r="U643" s="12">
        <x:v>22.75</x:v>
      </x:c>
      <x:c r="V643" s="12">
        <x:v>51</x:v>
      </x:c>
      <x:c r="W643" s="12">
        <x:f>NA()</x:f>
      </x:c>
    </x:row>
    <x:row r="644">
      <x:c r="A644">
        <x:v>40712</x:v>
      </x:c>
      <x:c r="B644" s="1">
        <x:v>44774.50081612844</x:v>
      </x:c>
      <x:c r="C644" s="6">
        <x:v>10.698317991666666</x:v>
      </x:c>
      <x:c r="D644" s="14" t="s">
        <x:v>94</x:v>
      </x:c>
      <x:c r="E644" s="15">
        <x:v>44771.48123137894</x:v>
      </x:c>
      <x:c r="F644" t="s">
        <x:v>99</x:v>
      </x:c>
      <x:c r="G644" s="6">
        <x:v>116.49235413779735</x:v>
      </x:c>
      <x:c r="H644" t="s">
        <x:v>97</x:v>
      </x:c>
      <x:c r="I644" s="6">
        <x:v>27.578068134521345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19.477</x:v>
      </x:c>
      <x:c r="S644" s="8">
        <x:v>114286.83142572608</x:v>
      </x:c>
      <x:c r="T644" s="12">
        <x:v>239987.21062774016</x:v>
      </x:c>
      <x:c r="U644" s="12">
        <x:v>22.75</x:v>
      </x:c>
      <x:c r="V644" s="12">
        <x:v>51</x:v>
      </x:c>
      <x:c r="W644" s="12">
        <x:f>NA()</x:f>
      </x:c>
    </x:row>
    <x:row r="645">
      <x:c r="A645">
        <x:v>40717</x:v>
      </x:c>
      <x:c r="B645" s="1">
        <x:v>44774.50082789434</x:v>
      </x:c>
      <x:c r="C645" s="6">
        <x:v>10.715260888333333</x:v>
      </x:c>
      <x:c r="D645" s="14" t="s">
        <x:v>94</x:v>
      </x:c>
      <x:c r="E645" s="15">
        <x:v>44771.48123137894</x:v>
      </x:c>
      <x:c r="F645" t="s">
        <x:v>99</x:v>
      </x:c>
      <x:c r="G645" s="6">
        <x:v>116.46650668363606</x:v>
      </x:c>
      <x:c r="H645" t="s">
        <x:v>97</x:v>
      </x:c>
      <x:c r="I645" s="6">
        <x:v>27.554715648756883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19.482</x:v>
      </x:c>
      <x:c r="S645" s="8">
        <x:v>114289.21015411467</x:v>
      </x:c>
      <x:c r="T645" s="12">
        <x:v>240000.70407698117</x:v>
      </x:c>
      <x:c r="U645" s="12">
        <x:v>22.75</x:v>
      </x:c>
      <x:c r="V645" s="12">
        <x:v>51</x:v>
      </x:c>
      <x:c r="W645" s="12">
        <x:f>NA()</x:f>
      </x:c>
    </x:row>
    <x:row r="646">
      <x:c r="A646">
        <x:v>40725</x:v>
      </x:c>
      <x:c r="B646" s="1">
        <x:v>44774.50083963545</x:v>
      </x:c>
      <x:c r="C646" s="6">
        <x:v>10.73216808</x:v>
      </x:c>
      <x:c r="D646" s="14" t="s">
        <x:v>94</x:v>
      </x:c>
      <x:c r="E646" s="15">
        <x:v>44771.48123137894</x:v>
      </x:c>
      <x:c r="F646" t="s">
        <x:v>99</x:v>
      </x:c>
      <x:c r="G646" s="6">
        <x:v>116.49018544027895</x:v>
      </x:c>
      <x:c r="H646" t="s">
        <x:v>97</x:v>
      </x:c>
      <x:c r="I646" s="6">
        <x:v>27.561808535875116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19.479</x:v>
      </x:c>
      <x:c r="S646" s="8">
        <x:v>114281.03870584346</x:v>
      </x:c>
      <x:c r="T646" s="12">
        <x:v>239995.02311645707</x:v>
      </x:c>
      <x:c r="U646" s="12">
        <x:v>22.75</x:v>
      </x:c>
      <x:c r="V646" s="12">
        <x:v>51</x:v>
      </x:c>
      <x:c r="W646" s="12">
        <x:f>NA()</x:f>
      </x:c>
    </x:row>
    <x:row r="647">
      <x:c r="A647">
        <x:v>40740</x:v>
      </x:c>
      <x:c r="B647" s="1">
        <x:v>44774.50085080055</x:v>
      </x:c>
      <x:c r="C647" s="6">
        <x:v>10.748245815</x:v>
      </x:c>
      <x:c r="D647" s="14" t="s">
        <x:v>94</x:v>
      </x:c>
      <x:c r="E647" s="15">
        <x:v>44771.48123137894</x:v>
      </x:c>
      <x:c r="F647" t="s">
        <x:v>99</x:v>
      </x:c>
      <x:c r="G647" s="6">
        <x:v>116.46835228960299</x:v>
      </x:c>
      <x:c r="H647" t="s">
        <x:v>97</x:v>
      </x:c>
      <x:c r="I647" s="6">
        <x:v>27.562199246194268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19.480999999999998</x:v>
      </x:c>
      <x:c r="S647" s="8">
        <x:v>114277.70944707847</x:v>
      </x:c>
      <x:c r="T647" s="12">
        <x:v>239990.58486284383</x:v>
      </x:c>
      <x:c r="U647" s="12">
        <x:v>22.75</x:v>
      </x:c>
      <x:c r="V647" s="12">
        <x:v>51</x:v>
      </x:c>
      <x:c r="W647" s="12">
        <x:f>NA()</x:f>
      </x:c>
    </x:row>
    <x:row r="648">
      <x:c r="A648">
        <x:v>40748</x:v>
      </x:c>
      <x:c r="B648" s="1">
        <x:v>44774.500862539455</x:v>
      </x:c>
      <x:c r="C648" s="6">
        <x:v>10.765149845</x:v>
      </x:c>
      <x:c r="D648" s="14" t="s">
        <x:v>94</x:v>
      </x:c>
      <x:c r="E648" s="15">
        <x:v>44771.48123137894</x:v>
      </x:c>
      <x:c r="F648" t="s">
        <x:v>99</x:v>
      </x:c>
      <x:c r="G648" s="6">
        <x:v>116.50605723675697</x:v>
      </x:c>
      <x:c r="H648" t="s">
        <x:v>97</x:v>
      </x:c>
      <x:c r="I648" s="6">
        <x:v>27.557420561567596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19.477999999999998</x:v>
      </x:c>
      <x:c r="S648" s="8">
        <x:v>114286.48440588055</x:v>
      </x:c>
      <x:c r="T648" s="12">
        <x:v>239999.29046666558</x:v>
      </x:c>
      <x:c r="U648" s="12">
        <x:v>22.75</x:v>
      </x:c>
      <x:c r="V648" s="12">
        <x:v>51</x:v>
      </x:c>
      <x:c r="W648" s="12">
        <x:f>NA()</x:f>
      </x:c>
    </x:row>
    <x:row r="649">
      <x:c r="A649">
        <x:v>40753</x:v>
      </x:c>
      <x:c r="B649" s="1">
        <x:v>44774.500874281664</x:v>
      </x:c>
      <x:c r="C649" s="6">
        <x:v>10.782058626666666</x:v>
      </x:c>
      <x:c r="D649" s="14" t="s">
        <x:v>94</x:v>
      </x:c>
      <x:c r="E649" s="15">
        <x:v>44771.48123137894</x:v>
      </x:c>
      <x:c r="F649" t="s">
        <x:v>99</x:v>
      </x:c>
      <x:c r="G649" s="6">
        <x:v>116.47722701830038</x:v>
      </x:c>
      <x:c r="H649" t="s">
        <x:v>97</x:v>
      </x:c>
      <x:c r="I649" s="6">
        <x:v>27.5637320332703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19.48</x:v>
      </x:c>
      <x:c r="S649" s="8">
        <x:v>114283.8902637991</x:v>
      </x:c>
      <x:c r="T649" s="12">
        <x:v>240006.9077151624</x:v>
      </x:c>
      <x:c r="U649" s="12">
        <x:v>22.75</x:v>
      </x:c>
      <x:c r="V649" s="12">
        <x:v>51</x:v>
      </x:c>
      <x:c r="W649" s="12">
        <x:f>NA()</x:f>
      </x:c>
    </x:row>
    <x:row r="650">
      <x:c r="A650">
        <x:v>40764</x:v>
      </x:c>
      <x:c r="B650" s="1">
        <x:v>44774.50088600156</x:v>
      </x:c>
      <x:c r="C650" s="6">
        <x:v>10.79893527</x:v>
      </x:c>
      <x:c r="D650" s="14" t="s">
        <x:v>94</x:v>
      </x:c>
      <x:c r="E650" s="15">
        <x:v>44771.48123137894</x:v>
      </x:c>
      <x:c r="F650" t="s">
        <x:v>99</x:v>
      </x:c>
      <x:c r="G650" s="6">
        <x:v>116.50623595071465</x:v>
      </x:c>
      <x:c r="H650" t="s">
        <x:v>97</x:v>
      </x:c>
      <x:c r="I650" s="6">
        <x:v>27.566316734631073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19.477</x:v>
      </x:c>
      <x:c r="S650" s="8">
        <x:v>114284.30546319729</x:v>
      </x:c>
      <x:c r="T650" s="12">
        <x:v>239989.58611134434</x:v>
      </x:c>
      <x:c r="U650" s="12">
        <x:v>22.75</x:v>
      </x:c>
      <x:c r="V650" s="12">
        <x:v>51</x:v>
      </x:c>
      <x:c r="W650" s="12">
        <x:f>NA()</x:f>
      </x:c>
    </x:row>
    <x:row r="651">
      <x:c r="A651">
        <x:v>40771</x:v>
      </x:c>
      <x:c r="B651" s="1">
        <x:v>44774.50089719136</x:v>
      </x:c>
      <x:c r="C651" s="6">
        <x:v>10.81504859</x:v>
      </x:c>
      <x:c r="D651" s="14" t="s">
        <x:v>94</x:v>
      </x:c>
      <x:c r="E651" s="15">
        <x:v>44771.48123137894</x:v>
      </x:c>
      <x:c r="F651" t="s">
        <x:v>99</x:v>
      </x:c>
      <x:c r="G651" s="6">
        <x:v>116.50105069795654</x:v>
      </x:c>
      <x:c r="H651" t="s">
        <x:v>97</x:v>
      </x:c>
      <x:c r="I651" s="6">
        <x:v>27.56165826268716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19.477999999999998</x:v>
      </x:c>
      <x:c r="S651" s="8">
        <x:v>114277.28718120707</x:v>
      </x:c>
      <x:c r="T651" s="12">
        <x:v>239982.78181553973</x:v>
      </x:c>
      <x:c r="U651" s="12">
        <x:v>22.75</x:v>
      </x:c>
      <x:c r="V651" s="12">
        <x:v>51</x:v>
      </x:c>
      <x:c r="W651" s="12">
        <x:f>NA()</x:f>
      </x:c>
    </x:row>
    <x:row r="652">
      <x:c r="A652">
        <x:v>40779</x:v>
      </x:c>
      <x:c r="B652" s="1">
        <x:v>44774.50090894142</x:v>
      </x:c>
      <x:c r="C652" s="6">
        <x:v>10.831968683333333</x:v>
      </x:c>
      <x:c r="D652" s="14" t="s">
        <x:v>94</x:v>
      </x:c>
      <x:c r="E652" s="15">
        <x:v>44771.48123137894</x:v>
      </x:c>
      <x:c r="F652" t="s">
        <x:v>99</x:v>
      </x:c>
      <x:c r="G652" s="6">
        <x:v>116.48855232490415</x:v>
      </x:c>
      <x:c r="H652" t="s">
        <x:v>97</x:v>
      </x:c>
      <x:c r="I652" s="6">
        <x:v>27.563191049517172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19.479</x:v>
      </x:c>
      <x:c r="S652" s="8">
        <x:v>114284.32006554256</x:v>
      </x:c>
      <x:c r="T652" s="12">
        <x:v>239982.44803078144</x:v>
      </x:c>
      <x:c r="U652" s="12">
        <x:v>22.75</x:v>
      </x:c>
      <x:c r="V652" s="12">
        <x:v>51</x:v>
      </x:c>
      <x:c r="W652" s="12">
        <x:f>NA()</x:f>
      </x:c>
    </x:row>
    <x:row r="653">
      <x:c r="A653">
        <x:v>40788</x:v>
      </x:c>
      <x:c r="B653" s="1">
        <x:v>44774.500920690145</x:v>
      </x:c>
      <x:c r="C653" s="6">
        <x:v>10.848886851666666</x:v>
      </x:c>
      <x:c r="D653" s="14" t="s">
        <x:v>94</x:v>
      </x:c>
      <x:c r="E653" s="15">
        <x:v>44771.48123137894</x:v>
      </x:c>
      <x:c r="F653" t="s">
        <x:v>99</x:v>
      </x:c>
      <x:c r="G653" s="6">
        <x:v>116.50385573816442</x:v>
      </x:c>
      <x:c r="H653" t="s">
        <x:v>97</x:v>
      </x:c>
      <x:c r="I653" s="6">
        <x:v>27.559283947216954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19.477999999999998</x:v>
      </x:c>
      <x:c r="S653" s="8">
        <x:v>114275.7666338552</x:v>
      </x:c>
      <x:c r="T653" s="12">
        <x:v>239990.728548125</x:v>
      </x:c>
      <x:c r="U653" s="12">
        <x:v>22.75</x:v>
      </x:c>
      <x:c r="V653" s="12">
        <x:v>51</x:v>
      </x:c>
      <x:c r="W653" s="12">
        <x:f>NA()</x:f>
      </x:c>
    </x:row>
    <x:row r="654">
      <x:c r="A654">
        <x:v>40804</x:v>
      </x:c>
      <x:c r="B654" s="1">
        <x:v>44774.50093183138</x:v>
      </x:c>
      <x:c r="C654" s="6">
        <x:v>10.864930223333333</x:v>
      </x:c>
      <x:c r="D654" s="14" t="s">
        <x:v>94</x:v>
      </x:c>
      <x:c r="E654" s="15">
        <x:v>44771.48123137894</x:v>
      </x:c>
      <x:c r="F654" t="s">
        <x:v>99</x:v>
      </x:c>
      <x:c r="G654" s="6">
        <x:v>116.49355927745323</x:v>
      </x:c>
      <x:c r="H654" t="s">
        <x:v>97</x:v>
      </x:c>
      <x:c r="I654" s="6">
        <x:v>27.567999797052835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19.477999999999998</x:v>
      </x:c>
      <x:c r="S654" s="8">
        <x:v>114279.42142784978</x:v>
      </x:c>
      <x:c r="T654" s="12">
        <x:v>239983.89924555304</x:v>
      </x:c>
      <x:c r="U654" s="12">
        <x:v>22.75</x:v>
      </x:c>
      <x:c r="V654" s="12">
        <x:v>51</x:v>
      </x:c>
      <x:c r="W654" s="12">
        <x:f>NA()</x:f>
      </x:c>
    </x:row>
    <x:row r="655">
      <x:c r="A655">
        <x:v>40806</x:v>
      </x:c>
      <x:c r="B655" s="1">
        <x:v>44774.50094356963</x:v>
      </x:c>
      <x:c r="C655" s="6">
        <x:v>10.881833305</x:v>
      </x:c>
      <x:c r="D655" s="14" t="s">
        <x:v>94</x:v>
      </x:c>
      <x:c r="E655" s="15">
        <x:v>44771.48123137894</x:v>
      </x:c>
      <x:c r="F655" t="s">
        <x:v>99</x:v>
      </x:c>
      <x:c r="G655" s="6">
        <x:v>116.48329753379554</x:v>
      </x:c>
      <x:c r="H655" t="s">
        <x:v>97</x:v>
      </x:c>
      <x:c r="I655" s="6">
        <x:v>27.558592691129434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19.48</x:v>
      </x:c>
      <x:c r="S655" s="8">
        <x:v>114271.62325205484</x:v>
      </x:c>
      <x:c r="T655" s="12">
        <x:v>239983.48448611805</x:v>
      </x:c>
      <x:c r="U655" s="12">
        <x:v>22.75</x:v>
      </x:c>
      <x:c r="V655" s="12">
        <x:v>51</x:v>
      </x:c>
      <x:c r="W655" s="12">
        <x:f>NA()</x:f>
      </x:c>
    </x:row>
    <x:row r="656">
      <x:c r="A656">
        <x:v>40815</x:v>
      </x:c>
      <x:c r="B656" s="1">
        <x:v>44774.50095531704</x:v>
      </x:c>
      <x:c r="C656" s="6">
        <x:v>10.898749568333333</x:v>
      </x:c>
      <x:c r="D656" s="14" t="s">
        <x:v>94</x:v>
      </x:c>
      <x:c r="E656" s="15">
        <x:v>44771.48123137894</x:v>
      </x:c>
      <x:c r="F656" t="s">
        <x:v>99</x:v>
      </x:c>
      <x:c r="G656" s="6">
        <x:v>116.55059861542536</x:v>
      </x:c>
      <x:c r="H656" t="s">
        <x:v>97</x:v>
      </x:c>
      <x:c r="I656" s="6">
        <x:v>27.55591783195905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19.474</x:v>
      </x:c>
      <x:c r="S656" s="8">
        <x:v>114275.77817648023</x:v>
      </x:c>
      <x:c r="T656" s="12">
        <x:v>239983.13585947378</x:v>
      </x:c>
      <x:c r="U656" s="12">
        <x:v>22.75</x:v>
      </x:c>
      <x:c r="V656" s="12">
        <x:v>51</x:v>
      </x:c>
      <x:c r="W656" s="12">
        <x:f>NA()</x:f>
      </x:c>
    </x:row>
    <x:row r="657">
      <x:c r="A657">
        <x:v>40823</x:v>
      </x:c>
      <x:c r="B657" s="1">
        <x:v>44774.5009664966</x:v>
      </x:c>
      <x:c r="C657" s="6">
        <x:v>10.914848133333333</x:v>
      </x:c>
      <x:c r="D657" s="14" t="s">
        <x:v>94</x:v>
      </x:c>
      <x:c r="E657" s="15">
        <x:v>44771.48123137894</x:v>
      </x:c>
      <x:c r="F657" t="s">
        <x:v>99</x:v>
      </x:c>
      <x:c r="G657" s="6">
        <x:v>116.4967538474946</x:v>
      </x:c>
      <x:c r="H657" t="s">
        <x:v>97</x:v>
      </x:c>
      <x:c r="I657" s="6">
        <x:v>27.547202013498918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19.48</x:v>
      </x:c>
      <x:c r="S657" s="8">
        <x:v>114270.52719606376</x:v>
      </x:c>
      <x:c r="T657" s="12">
        <x:v>239975.76012024528</x:v>
      </x:c>
      <x:c r="U657" s="12">
        <x:v>22.75</x:v>
      </x:c>
      <x:c r="V657" s="12">
        <x:v>51</x:v>
      </x:c>
      <x:c r="W657" s="12">
        <x:f>NA()</x:f>
      </x:c>
    </x:row>
    <x:row r="658">
      <x:c r="A658">
        <x:v>40837</x:v>
      </x:c>
      <x:c r="B658" s="1">
        <x:v>44774.50097823655</x:v>
      </x:c>
      <x:c r="C658" s="6">
        <x:v>10.931753665</x:v>
      </x:c>
      <x:c r="D658" s="14" t="s">
        <x:v>94</x:v>
      </x:c>
      <x:c r="E658" s="15">
        <x:v>44771.48123137894</x:v>
      </x:c>
      <x:c r="F658" t="s">
        <x:v>99</x:v>
      </x:c>
      <x:c r="G658" s="6">
        <x:v>116.50793902487486</x:v>
      </x:c>
      <x:c r="H658" t="s">
        <x:v>97</x:v>
      </x:c>
      <x:c r="I658" s="6">
        <x:v>27.546781250421645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19.479</x:v>
      </x:c>
      <x:c r="S658" s="8">
        <x:v>114273.03447510184</x:v>
      </x:c>
      <x:c r="T658" s="12">
        <x:v>239979.85174721314</x:v>
      </x:c>
      <x:c r="U658" s="12">
        <x:v>22.75</x:v>
      </x:c>
      <x:c r="V658" s="12">
        <x:v>51</x:v>
      </x:c>
      <x:c r="W658" s="12">
        <x:f>NA()</x:f>
      </x:c>
    </x:row>
    <x:row r="659">
      <x:c r="A659">
        <x:v>40844</x:v>
      </x:c>
      <x:c r="B659" s="1">
        <x:v>44774.50098997494</x:v>
      </x:c>
      <x:c r="C659" s="6">
        <x:v>10.948656951666667</x:v>
      </x:c>
      <x:c r="D659" s="14" t="s">
        <x:v>94</x:v>
      </x:c>
      <x:c r="E659" s="15">
        <x:v>44771.48123137894</x:v>
      </x:c>
      <x:c r="F659" t="s">
        <x:v>99</x:v>
      </x:c>
      <x:c r="G659" s="6">
        <x:v>116.4988843595012</x:v>
      </x:c>
      <x:c r="H659" t="s">
        <x:v>97</x:v>
      </x:c>
      <x:c r="I659" s="6">
        <x:v>27.54539874353941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19.48</x:v>
      </x:c>
      <x:c r="S659" s="8">
        <x:v>114274.89155719714</x:v>
      </x:c>
      <x:c r="T659" s="12">
        <x:v>239986.38104480386</x:v>
      </x:c>
      <x:c r="U659" s="12">
        <x:v>22.75</x:v>
      </x:c>
      <x:c r="V659" s="12">
        <x:v>51</x:v>
      </x:c>
      <x:c r="W659" s="12">
        <x:f>NA()</x:f>
      </x:c>
    </x:row>
    <x:row r="660">
      <x:c r="A660">
        <x:v>40855</x:v>
      </x:c>
      <x:c r="B660" s="1">
        <x:v>44774.501001727665</x:v>
      </x:c>
      <x:c r="C660" s="6">
        <x:v>10.965580868333333</x:v>
      </x:c>
      <x:c r="D660" s="14" t="s">
        <x:v>94</x:v>
      </x:c>
      <x:c r="E660" s="15">
        <x:v>44771.48123137894</x:v>
      </x:c>
      <x:c r="F660" t="s">
        <x:v>99</x:v>
      </x:c>
      <x:c r="G660" s="6">
        <x:v>116.52491586024458</x:v>
      </x:c>
      <x:c r="H660" t="s">
        <x:v>97</x:v>
      </x:c>
      <x:c r="I660" s="6">
        <x:v>27.55955443876792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19.476</x:v>
      </x:c>
      <x:c r="S660" s="8">
        <x:v>114279.49642221275</x:v>
      </x:c>
      <x:c r="T660" s="12">
        <x:v>239980.84429345885</x:v>
      </x:c>
      <x:c r="U660" s="12">
        <x:v>22.75</x:v>
      </x:c>
      <x:c r="V660" s="12">
        <x:v>51</x:v>
      </x:c>
      <x:c r="W660" s="12">
        <x:f>NA()</x:f>
      </x:c>
    </x:row>
    <x:row r="661">
      <x:c r="A661">
        <x:v>40864</x:v>
      </x:c>
      <x:c r="B661" s="1">
        <x:v>44774.50101290598</x:v>
      </x:c>
      <x:c r="C661" s="6">
        <x:v>10.981677643333333</x:v>
      </x:c>
      <x:c r="D661" s="14" t="s">
        <x:v>94</x:v>
      </x:c>
      <x:c r="E661" s="15">
        <x:v>44771.48123137894</x:v>
      </x:c>
      <x:c r="F661" t="s">
        <x:v>99</x:v>
      </x:c>
      <x:c r="G661" s="6">
        <x:v>116.50467241546835</x:v>
      </x:c>
      <x:c r="H661" t="s">
        <x:v>97</x:v>
      </x:c>
      <x:c r="I661" s="6">
        <x:v>27.558592691129434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19.477999999999998</x:v>
      </x:c>
      <x:c r="S661" s="8">
        <x:v>114266.90632195964</x:v>
      </x:c>
      <x:c r="T661" s="12">
        <x:v>239983.85701081817</x:v>
      </x:c>
      <x:c r="U661" s="12">
        <x:v>22.75</x:v>
      </x:c>
      <x:c r="V661" s="12">
        <x:v>51</x:v>
      </x:c>
      <x:c r="W661" s="12">
        <x:f>NA()</x:f>
      </x:c>
    </x:row>
    <x:row r="662">
      <x:c r="A662">
        <x:v>40872</x:v>
      </x:c>
      <x:c r="B662" s="1">
        <x:v>44774.50102465734</x:v>
      </x:c>
      <x:c r="C662" s="6">
        <x:v>10.998599595</x:v>
      </x:c>
      <x:c r="D662" s="14" t="s">
        <x:v>94</x:v>
      </x:c>
      <x:c r="E662" s="15">
        <x:v>44771.48123137894</x:v>
      </x:c>
      <x:c r="F662" t="s">
        <x:v>99</x:v>
      </x:c>
      <x:c r="G662" s="6">
        <x:v>116.4829802720051</x:v>
      </x:c>
      <x:c r="H662" t="s">
        <x:v>97</x:v>
      </x:c>
      <x:c r="I662" s="6">
        <x:v>27.576956107705428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19.477999999999998</x:v>
      </x:c>
      <x:c r="S662" s="8">
        <x:v>114272.28638325365</x:v>
      </x:c>
      <x:c r="T662" s="12">
        <x:v>239969.49598561545</x:v>
      </x:c>
      <x:c r="U662" s="12">
        <x:v>22.75</x:v>
      </x:c>
      <x:c r="V662" s="12">
        <x:v>51</x:v>
      </x:c>
      <x:c r="W662" s="12">
        <x:f>NA()</x:f>
      </x:c>
    </x:row>
    <x:row r="663">
      <x:c r="A663">
        <x:v>40878</x:v>
      </x:c>
      <x:c r="B663" s="1">
        <x:v>44774.501036410016</x:v>
      </x:c>
      <x:c r="C663" s="6">
        <x:v>11.015523456666667</x:v>
      </x:c>
      <x:c r="D663" s="14" t="s">
        <x:v>94</x:v>
      </x:c>
      <x:c r="E663" s="15">
        <x:v>44771.48123137894</x:v>
      </x:c>
      <x:c r="F663" t="s">
        <x:v>99</x:v>
      </x:c>
      <x:c r="G663" s="6">
        <x:v>116.50691550774255</x:v>
      </x:c>
      <x:c r="H663" t="s">
        <x:v>97</x:v>
      </x:c>
      <x:c r="I663" s="6">
        <x:v>27.58383865797032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19.474999999999998</x:v>
      </x:c>
      <x:c r="S663" s="8">
        <x:v>114272.54682192356</x:v>
      </x:c>
      <x:c r="T663" s="12">
        <x:v>239978.76936168733</x:v>
      </x:c>
      <x:c r="U663" s="12">
        <x:v>22.75</x:v>
      </x:c>
      <x:c r="V663" s="12">
        <x:v>51</x:v>
      </x:c>
      <x:c r="W663" s="12">
        <x:f>NA()</x:f>
      </x:c>
    </x:row>
    <x:row r="664">
      <x:c r="A664">
        <x:v>40889</x:v>
      </x:c>
      <x:c r="B664" s="1">
        <x:v>44774.50104760779</x:v>
      </x:c>
      <x:c r="C664" s="6">
        <x:v>11.031648246666666</x:v>
      </x:c>
      <x:c r="D664" s="14" t="s">
        <x:v>94</x:v>
      </x:c>
      <x:c r="E664" s="15">
        <x:v>44771.48123137894</x:v>
      </x:c>
      <x:c r="F664" t="s">
        <x:v>99</x:v>
      </x:c>
      <x:c r="G664" s="6">
        <x:v>116.47612762997548</x:v>
      </x:c>
      <x:c r="H664" t="s">
        <x:v>97</x:v>
      </x:c>
      <x:c r="I664" s="6">
        <x:v>27.573710193700663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19.479</x:v>
      </x:c>
      <x:c r="S664" s="8">
        <x:v>114267.83333128682</x:v>
      </x:c>
      <x:c r="T664" s="12">
        <x:v>239973.88894365777</x:v>
      </x:c>
      <x:c r="U664" s="12">
        <x:v>22.75</x:v>
      </x:c>
      <x:c r="V664" s="12">
        <x:v>51</x:v>
      </x:c>
      <x:c r="W664" s="12">
        <x:f>NA()</x:f>
      </x:c>
    </x:row>
    <x:row r="665">
      <x:c r="A665">
        <x:v>40897</x:v>
      </x:c>
      <x:c r="B665" s="1">
        <x:v>44774.50105934979</x:v>
      </x:c>
      <x:c r="C665" s="6">
        <x:v>11.04855672</x:v>
      </x:c>
      <x:c r="D665" s="14" t="s">
        <x:v>94</x:v>
      </x:c>
      <x:c r="E665" s="15">
        <x:v>44771.48123137894</x:v>
      </x:c>
      <x:c r="F665" t="s">
        <x:v>99</x:v>
      </x:c>
      <x:c r="G665" s="6">
        <x:v>116.48404760016633</x:v>
      </x:c>
      <x:c r="H665" t="s">
        <x:v>97</x:v>
      </x:c>
      <x:c r="I665" s="6">
        <x:v>27.585100961297485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19.477</x:v>
      </x:c>
      <x:c r="S665" s="8">
        <x:v>114274.0393562922</x:v>
      </x:c>
      <x:c r="T665" s="12">
        <x:v>239977.4531764695</x:v>
      </x:c>
      <x:c r="U665" s="12">
        <x:v>22.75</x:v>
      </x:c>
      <x:c r="V665" s="12">
        <x:v>51</x:v>
      </x:c>
      <x:c r="W665" s="12">
        <x:f>NA()</x:f>
      </x:c>
    </x:row>
    <x:row r="666">
      <x:c r="A666">
        <x:v>40905</x:v>
      </x:c>
      <x:c r="B666" s="1">
        <x:v>44774.50107107177</x:v>
      </x:c>
      <x:c r="C666" s="6">
        <x:v>11.065436381666666</x:v>
      </x:c>
      <x:c r="D666" s="14" t="s">
        <x:v>94</x:v>
      </x:c>
      <x:c r="E666" s="15">
        <x:v>44771.48123137894</x:v>
      </x:c>
      <x:c r="F666" t="s">
        <x:v>99</x:v>
      </x:c>
      <x:c r="G666" s="6">
        <x:v>116.49284820585127</x:v>
      </x:c>
      <x:c r="H666" t="s">
        <x:v>97</x:v>
      </x:c>
      <x:c r="I666" s="6">
        <x:v>27.55955443876792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19.479</x:v>
      </x:c>
      <x:c r="S666" s="8">
        <x:v>114266.43562670017</x:v>
      </x:c>
      <x:c r="T666" s="12">
        <x:v>239978.0605136046</x:v>
      </x:c>
      <x:c r="U666" s="12">
        <x:v>22.75</x:v>
      </x:c>
      <x:c r="V666" s="12">
        <x:v>51</x:v>
      </x:c>
      <x:c r="W666" s="12">
        <x:f>NA()</x:f>
      </x:c>
    </x:row>
    <x:row r="667">
      <x:c r="A667">
        <x:v>40913</x:v>
      </x:c>
      <x:c r="B667" s="1">
        <x:v>44774.50108222165</x:v>
      </x:c>
      <x:c r="C667" s="6">
        <x:v>11.081492198333333</x:v>
      </x:c>
      <x:c r="D667" s="14" t="s">
        <x:v>94</x:v>
      </x:c>
      <x:c r="E667" s="15">
        <x:v>44771.48123137894</x:v>
      </x:c>
      <x:c r="F667" t="s">
        <x:v>99</x:v>
      </x:c>
      <x:c r="G667" s="6">
        <x:v>116.50094417954203</x:v>
      </x:c>
      <x:c r="H667" t="s">
        <x:v>97</x:v>
      </x:c>
      <x:c r="I667" s="6">
        <x:v>27.561748426599024</x:v>
      </x:c>
      <x:c r="J667" t="s">
        <x:v>95</x:v>
      </x:c>
      <x:c r="K667" s="6">
        <x:v>1019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19.477999999999998</x:v>
      </x:c>
      <x:c r="S667" s="8">
        <x:v>114258.50008327105</x:v>
      </x:c>
      <x:c r="T667" s="12">
        <x:v>239966.12652505224</x:v>
      </x:c>
      <x:c r="U667" s="12">
        <x:v>22.75</x:v>
      </x:c>
      <x:c r="V667" s="12">
        <x:v>51</x:v>
      </x:c>
      <x:c r="W667" s="12">
        <x:f>NA()</x:f>
      </x:c>
    </x:row>
    <x:row r="668">
      <x:c r="A668">
        <x:v>40924</x:v>
      </x:c>
      <x:c r="B668" s="1">
        <x:v>44774.50109394113</x:v>
      </x:c>
      <x:c r="C668" s="6">
        <x:v>11.098368255</x:v>
      </x:c>
      <x:c r="D668" s="14" t="s">
        <x:v>94</x:v>
      </x:c>
      <x:c r="E668" s="15">
        <x:v>44771.48123137894</x:v>
      </x:c>
      <x:c r="F668" t="s">
        <x:v>99</x:v>
      </x:c>
      <x:c r="G668" s="6">
        <x:v>116.49423566287258</x:v>
      </x:c>
      <x:c r="H668" t="s">
        <x:v>97</x:v>
      </x:c>
      <x:c r="I668" s="6">
        <x:v>27.576475231358472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19.477</x:v>
      </x:c>
      <x:c r="S668" s="8">
        <x:v>114257.77408946732</x:v>
      </x:c>
      <x:c r="T668" s="12">
        <x:v>239969.6233321049</x:v>
      </x:c>
      <x:c r="U668" s="12">
        <x:v>22.75</x:v>
      </x:c>
      <x:c r="V668" s="12">
        <x:v>51</x:v>
      </x:c>
      <x:c r="W668" s="12">
        <x:f>NA()</x:f>
      </x:c>
    </x:row>
    <x:row r="669">
      <x:c r="A669">
        <x:v>40933</x:v>
      </x:c>
      <x:c r="B669" s="1">
        <x:v>44774.50110570018</x:v>
      </x:c>
      <x:c r="C669" s="6">
        <x:v>11.115301303333334</x:v>
      </x:c>
      <x:c r="D669" s="14" t="s">
        <x:v>94</x:v>
      </x:c>
      <x:c r="E669" s="15">
        <x:v>44771.48123137894</x:v>
      </x:c>
      <x:c r="F669" t="s">
        <x:v>99</x:v>
      </x:c>
      <x:c r="G669" s="6">
        <x:v>116.50836832290958</x:v>
      </x:c>
      <x:c r="H669" t="s">
        <x:v>97</x:v>
      </x:c>
      <x:c r="I669" s="6">
        <x:v>27.573559919980653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19.476</x:v>
      </x:c>
      <x:c r="S669" s="8">
        <x:v>114276.8792431584</x:v>
      </x:c>
      <x:c r="T669" s="12">
        <x:v>239970.75088759584</x:v>
      </x:c>
      <x:c r="U669" s="12">
        <x:v>22.75</x:v>
      </x:c>
      <x:c r="V669" s="12">
        <x:v>51</x:v>
      </x:c>
      <x:c r="W669" s="12">
        <x:f>NA()</x:f>
      </x:c>
    </x:row>
    <x:row r="670">
      <x:c r="A670">
        <x:v>40944</x:v>
      </x:c>
      <x:c r="B670" s="1">
        <x:v>44774.50111746174</x:v>
      </x:c>
      <x:c r="C670" s="6">
        <x:v>11.132237933333334</x:v>
      </x:c>
      <x:c r="D670" s="14" t="s">
        <x:v>94</x:v>
      </x:c>
      <x:c r="E670" s="15">
        <x:v>44771.48123137894</x:v>
      </x:c>
      <x:c r="F670" t="s">
        <x:v>99</x:v>
      </x:c>
      <x:c r="G670" s="6">
        <x:v>116.49292023411054</x:v>
      </x:c>
      <x:c r="H670" t="s">
        <x:v>97</x:v>
      </x:c>
      <x:c r="I670" s="6">
        <x:v>27.56854078158176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19.477999999999998</x:v>
      </x:c>
      <x:c r="S670" s="8">
        <x:v>114258.67243899769</x:v>
      </x:c>
      <x:c r="T670" s="12">
        <x:v>239965.07690384585</x:v>
      </x:c>
      <x:c r="U670" s="12">
        <x:v>22.75</x:v>
      </x:c>
      <x:c r="V670" s="12">
        <x:v>51</x:v>
      </x:c>
      <x:c r="W670" s="12">
        <x:f>NA()</x:f>
      </x:c>
    </x:row>
    <x:row r="671">
      <x:c r="A671">
        <x:v>40958</x:v>
      </x:c>
      <x:c r="B671" s="1">
        <x:v>44774.501128626165</x:v>
      </x:c>
      <x:c r="C671" s="6">
        <x:v>11.148314718333333</x:v>
      </x:c>
      <x:c r="D671" s="14" t="s">
        <x:v>94</x:v>
      </x:c>
      <x:c r="E671" s="15">
        <x:v>44771.48123137894</x:v>
      </x:c>
      <x:c r="F671" t="s">
        <x:v>99</x:v>
      </x:c>
      <x:c r="G671" s="6">
        <x:v>116.51266294221492</x:v>
      </x:c>
      <x:c r="H671" t="s">
        <x:v>97</x:v>
      </x:c>
      <x:c r="I671" s="6">
        <x:v>27.56087684222075</x:v>
      </x:c>
      <x:c r="J671" t="s">
        <x:v>95</x:v>
      </x:c>
      <x:c r="K671" s="6">
        <x:v>1019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19.477</x:v>
      </x:c>
      <x:c r="S671" s="8">
        <x:v>114258.35433637684</x:v>
      </x:c>
      <x:c r="T671" s="12">
        <x:v>239964.28368853687</x:v>
      </x:c>
      <x:c r="U671" s="12">
        <x:v>22.75</x:v>
      </x:c>
      <x:c r="V671" s="12">
        <x:v>51</x:v>
      </x:c>
      <x:c r="W671" s="12">
        <x:f>NA()</x:f>
      </x:c>
    </x:row>
    <x:row r="672">
      <x:c r="A672">
        <x:v>40968</x:v>
      </x:c>
      <x:c r="B672" s="1">
        <x:v>44774.50114041862</x:v>
      </x:c>
      <x:c r="C672" s="6">
        <x:v>11.16529585</x:v>
      </x:c>
      <x:c r="D672" s="14" t="s">
        <x:v>94</x:v>
      </x:c>
      <x:c r="E672" s="15">
        <x:v>44771.48123137894</x:v>
      </x:c>
      <x:c r="F672" t="s">
        <x:v>99</x:v>
      </x:c>
      <x:c r="G672" s="6">
        <x:v>116.48191372776729</x:v>
      </x:c>
      <x:c r="H672" t="s">
        <x:v>97</x:v>
      </x:c>
      <x:c r="I672" s="6">
        <x:v>27.568811273878964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19.479</x:v>
      </x:c>
      <x:c r="S672" s="8">
        <x:v>114253.54942881656</x:v>
      </x:c>
      <x:c r="T672" s="12">
        <x:v>239960.8504457635</x:v>
      </x:c>
      <x:c r="U672" s="12">
        <x:v>22.75</x:v>
      </x:c>
      <x:c r="V672" s="12">
        <x:v>51</x:v>
      </x:c>
      <x:c r="W672" s="12">
        <x:f>NA()</x:f>
      </x:c>
    </x:row>
    <x:row r="673">
      <x:c r="A673">
        <x:v>40982</x:v>
      </x:c>
      <x:c r="B673" s="1">
        <x:v>44774.5011521495</x:v>
      </x:c>
      <x:c r="C673" s="6">
        <x:v>11.182188305</x:v>
      </x:c>
      <x:c r="D673" s="14" t="s">
        <x:v>94</x:v>
      </x:c>
      <x:c r="E673" s="15">
        <x:v>44771.48123137894</x:v>
      </x:c>
      <x:c r="F673" t="s">
        <x:v>99</x:v>
      </x:c>
      <x:c r="G673" s="6">
        <x:v>116.48585562348404</x:v>
      </x:c>
      <x:c r="H673" t="s">
        <x:v>97</x:v>
      </x:c>
      <x:c r="I673" s="6">
        <x:v>27.574521671907405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19.477999999999998</x:v>
      </x:c>
      <x:c r="S673" s="8">
        <x:v>114261.06734266489</x:v>
      </x:c>
      <x:c r="T673" s="12">
        <x:v>239971.00755082007</x:v>
      </x:c>
      <x:c r="U673" s="12">
        <x:v>22.75</x:v>
      </x:c>
      <x:c r="V673" s="12">
        <x:v>51</x:v>
      </x:c>
      <x:c r="W673" s="12">
        <x:f>NA()</x:f>
      </x:c>
    </x:row>
    <x:row r="674">
      <x:c r="A674">
        <x:v>40981</x:v>
      </x:c>
      <x:c r="B674" s="1">
        <x:v>44774.501163296096</x:v>
      </x:c>
      <x:c r="C674" s="6">
        <x:v>11.198239408333333</x:v>
      </x:c>
      <x:c r="D674" s="14" t="s">
        <x:v>94</x:v>
      </x:c>
      <x:c r="E674" s="15">
        <x:v>44771.48123137894</x:v>
      </x:c>
      <x:c r="F674" t="s">
        <x:v>99</x:v>
      </x:c>
      <x:c r="G674" s="6">
        <x:v>116.52871762818403</x:v>
      </x:c>
      <x:c r="H674" t="s">
        <x:v>97</x:v>
      </x:c>
      <x:c r="I674" s="6">
        <x:v>27.565385039725243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19.474999999999998</x:v>
      </x:c>
      <x:c r="S674" s="8">
        <x:v>114254.15806284983</x:v>
      </x:c>
      <x:c r="T674" s="12">
        <x:v>239958.51034533148</x:v>
      </x:c>
      <x:c r="U674" s="12">
        <x:v>22.75</x:v>
      </x:c>
      <x:c r="V674" s="12">
        <x:v>51</x:v>
      </x:c>
      <x:c r="W674" s="12">
        <x:f>NA()</x:f>
      </x:c>
    </x:row>
    <x:row r="675">
      <x:c r="A675">
        <x:v>40993</x:v>
      </x:c>
      <x:c r="B675" s="1">
        <x:v>44774.50117505709</x:v>
      </x:c>
      <x:c r="C675" s="6">
        <x:v>11.215175251666667</x:v>
      </x:c>
      <x:c r="D675" s="14" t="s">
        <x:v>94</x:v>
      </x:c>
      <x:c r="E675" s="15">
        <x:v>44771.48123137894</x:v>
      </x:c>
      <x:c r="F675" t="s">
        <x:v>99</x:v>
      </x:c>
      <x:c r="G675" s="6">
        <x:v>116.51156214706764</x:v>
      </x:c>
      <x:c r="H675" t="s">
        <x:v>97</x:v>
      </x:c>
      <x:c r="I675" s="6">
        <x:v>27.561808535875116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19.477</x:v>
      </x:c>
      <x:c r="S675" s="8">
        <x:v>114243.05610872334</x:v>
      </x:c>
      <x:c r="T675" s="12">
        <x:v>239945.11993716322</x:v>
      </x:c>
      <x:c r="U675" s="12">
        <x:v>22.75</x:v>
      </x:c>
      <x:c r="V675" s="12">
        <x:v>51</x:v>
      </x:c>
      <x:c r="W675" s="12">
        <x:f>NA()</x:f>
      </x:c>
    </x:row>
    <x:row r="676">
      <x:c r="A676">
        <x:v>40995</x:v>
      </x:c>
      <x:c r="B676" s="1">
        <x:v>44774.50118679419</x:v>
      </x:c>
      <x:c r="C676" s="6">
        <x:v>11.232076655</x:v>
      </x:c>
      <x:c r="D676" s="14" t="s">
        <x:v>94</x:v>
      </x:c>
      <x:c r="E676" s="15">
        <x:v>44771.48123137894</x:v>
      </x:c>
      <x:c r="F676" t="s">
        <x:v>99</x:v>
      </x:c>
      <x:c r="G676" s="6">
        <x:v>116.5248467492919</x:v>
      </x:c>
      <x:c r="H676" t="s">
        <x:v>97</x:v>
      </x:c>
      <x:c r="I676" s="6">
        <x:v>27.568661000377688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19.474999999999998</x:v>
      </x:c>
      <x:c r="S676" s="8">
        <x:v>114246.76866580441</x:v>
      </x:c>
      <x:c r="T676" s="12">
        <x:v>239946.6872775476</x:v>
      </x:c>
      <x:c r="U676" s="12">
        <x:v>22.75</x:v>
      </x:c>
      <x:c r="V676" s="12">
        <x:v>51</x:v>
      </x:c>
      <x:c r="W676" s="12">
        <x:f>NA()</x:f>
      </x:c>
    </x:row>
    <x:row r="677">
      <x:c r="A677">
        <x:v>41010</x:v>
      </x:c>
      <x:c r="B677" s="1">
        <x:v>44774.50119795889</x:v>
      </x:c>
      <x:c r="C677" s="6">
        <x:v>11.248153833333333</x:v>
      </x:c>
      <x:c r="D677" s="14" t="s">
        <x:v>94</x:v>
      </x:c>
      <x:c r="E677" s="15">
        <x:v>44771.48123137894</x:v>
      </x:c>
      <x:c r="F677" t="s">
        <x:v>99</x:v>
      </x:c>
      <x:c r="G677" s="6">
        <x:v>116.5177424381525</x:v>
      </x:c>
      <x:c r="H677" t="s">
        <x:v>97</x:v>
      </x:c>
      <x:c r="I677" s="6">
        <x:v>27.565625477095182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19.476</x:v>
      </x:c>
      <x:c r="S677" s="8">
        <x:v>114247.07554569058</x:v>
      </x:c>
      <x:c r="T677" s="12">
        <x:v>239940.60382044583</x:v>
      </x:c>
      <x:c r="U677" s="12">
        <x:v>22.75</x:v>
      </x:c>
      <x:c r="V677" s="12">
        <x:v>51</x:v>
      </x:c>
      <x:c r="W677" s="12">
        <x:f>NA()</x:f>
      </x:c>
    </x:row>
    <x:row r="678">
      <x:c r="A678">
        <x:v>41014</x:v>
      </x:c>
      <x:c r="B678" s="1">
        <x:v>44774.50120971385</x:v>
      </x:c>
      <x:c r="C678" s="6">
        <x:v>11.265080981666667</x:v>
      </x:c>
      <x:c r="D678" s="14" t="s">
        <x:v>94</x:v>
      </x:c>
      <x:c r="E678" s="15">
        <x:v>44771.48123137894</x:v>
      </x:c>
      <x:c r="F678" t="s">
        <x:v>99</x:v>
      </x:c>
      <x:c r="G678" s="6">
        <x:v>116.50616699867639</x:v>
      </x:c>
      <x:c r="H678" t="s">
        <x:v>97</x:v>
      </x:c>
      <x:c r="I678" s="6">
        <x:v>27.575423314589898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19.476</x:v>
      </x:c>
      <x:c r="S678" s="8">
        <x:v>114243.86000522053</x:v>
      </x:c>
      <x:c r="T678" s="12">
        <x:v>239942.4794564707</x:v>
      </x:c>
      <x:c r="U678" s="12">
        <x:v>22.75</x:v>
      </x:c>
      <x:c r="V678" s="12">
        <x:v>51</x:v>
      </x:c>
      <x:c r="W678" s="12">
        <x:f>NA()</x:f>
      </x:c>
    </x:row>
    <x:row r="679">
      <x:c r="A679">
        <x:v>41025</x:v>
      </x:c>
      <x:c r="B679" s="1">
        <x:v>44774.50122145378</x:v>
      </x:c>
      <x:c r="C679" s="6">
        <x:v>11.281986476666667</x:v>
      </x:c>
      <x:c r="D679" s="14" t="s">
        <x:v>94</x:v>
      </x:c>
      <x:c r="E679" s="15">
        <x:v>44771.48123137894</x:v>
      </x:c>
      <x:c r="F679" t="s">
        <x:v>99</x:v>
      </x:c>
      <x:c r="G679" s="6">
        <x:v>116.53337005382228</x:v>
      </x:c>
      <x:c r="H679" t="s">
        <x:v>97</x:v>
      </x:c>
      <x:c r="I679" s="6">
        <x:v>27.5614478802363</x:v>
      </x:c>
      <x:c r="J679" t="s">
        <x:v>95</x:v>
      </x:c>
      <x:c r="K679" s="6">
        <x:v>1019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19.474999999999998</x:v>
      </x:c>
      <x:c r="S679" s="8">
        <x:v>114249.2865941669</x:v>
      </x:c>
      <x:c r="T679" s="12">
        <x:v>239945.39375060622</x:v>
      </x:c>
      <x:c r="U679" s="12">
        <x:v>22.75</x:v>
      </x:c>
      <x:c r="V679" s="12">
        <x:v>51</x:v>
      </x:c>
      <x:c r="W679" s="12">
        <x:f>NA()</x:f>
      </x:c>
    </x:row>
    <x:row r="680">
      <x:c r="A680">
        <x:v>41034</x:v>
      </x:c>
      <x:c r="B680" s="1">
        <x:v>44774.501233205956</x:v>
      </x:c>
      <x:c r="C680" s="6">
        <x:v>11.298909601666667</x:v>
      </x:c>
      <x:c r="D680" s="14" t="s">
        <x:v>94</x:v>
      </x:c>
      <x:c r="E680" s="15">
        <x:v>44771.48123137894</x:v>
      </x:c>
      <x:c r="F680" t="s">
        <x:v>99</x:v>
      </x:c>
      <x:c r="G680" s="6">
        <x:v>116.50588088461556</x:v>
      </x:c>
      <x:c r="H680" t="s">
        <x:v>97</x:v>
      </x:c>
      <x:c r="I680" s="6">
        <x:v>27.56661728143081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19.477</x:v>
      </x:c>
      <x:c r="S680" s="8">
        <x:v>114241.68472470556</x:v>
      </x:c>
      <x:c r="T680" s="12">
        <x:v>239948.66630257614</x:v>
      </x:c>
      <x:c r="U680" s="12">
        <x:v>22.75</x:v>
      </x:c>
      <x:c r="V680" s="12">
        <x:v>51</x:v>
      </x:c>
      <x:c r="W680" s="12">
        <x:f>NA()</x:f>
      </x:c>
    </x:row>
    <x:row r="681">
      <x:c r="A681">
        <x:v>41044</x:v>
      </x:c>
      <x:c r="B681" s="1">
        <x:v>44774.50124439756</x:v>
      </x:c>
      <x:c r="C681" s="6">
        <x:v>11.315025508333333</x:v>
      </x:c>
      <x:c r="D681" s="14" t="s">
        <x:v>94</x:v>
      </x:c>
      <x:c r="E681" s="15">
        <x:v>44771.48123137894</x:v>
      </x:c>
      <x:c r="F681" t="s">
        <x:v>99</x:v>
      </x:c>
      <x:c r="G681" s="6">
        <x:v>116.53986973450557</x:v>
      </x:c>
      <x:c r="H681" t="s">
        <x:v>97</x:v>
      </x:c>
      <x:c r="I681" s="6">
        <x:v>27.555947886545255</x:v>
      </x:c>
      <x:c r="J681" t="s">
        <x:v>95</x:v>
      </x:c>
      <x:c r="K681" s="6">
        <x:v>1019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19.474999999999998</x:v>
      </x:c>
      <x:c r="S681" s="8">
        <x:v>114239.90356466177</x:v>
      </x:c>
      <x:c r="T681" s="12">
        <x:v>239930.07325487726</x:v>
      </x:c>
      <x:c r="U681" s="12">
        <x:v>22.75</x:v>
      </x:c>
      <x:c r="V681" s="12">
        <x:v>51</x:v>
      </x:c>
      <x:c r="W681" s="12">
        <x:f>NA()</x:f>
      </x:c>
    </x:row>
    <x:row r="682">
      <x:c r="A682">
        <x:v>41055</x:v>
      </x:c>
      <x:c r="B682" s="1">
        <x:v>44774.501256132346</x:v>
      </x:c>
      <x:c r="C682" s="6">
        <x:v>11.331923605</x:v>
      </x:c>
      <x:c r="D682" s="14" t="s">
        <x:v>94</x:v>
      </x:c>
      <x:c r="E682" s="15">
        <x:v>44771.48123137894</x:v>
      </x:c>
      <x:c r="F682" t="s">
        <x:v>99</x:v>
      </x:c>
      <x:c r="G682" s="6">
        <x:v>116.44712853867317</x:v>
      </x:c>
      <x:c r="H682" t="s">
        <x:v>97</x:v>
      </x:c>
      <x:c r="I682" s="6">
        <x:v>27.580171970046194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19.480999999999998</x:v>
      </x:c>
      <x:c r="S682" s="8">
        <x:v>114247.33482923984</x:v>
      </x:c>
      <x:c r="T682" s="12">
        <x:v>239940.69264749906</x:v>
      </x:c>
      <x:c r="U682" s="12">
        <x:v>22.75</x:v>
      </x:c>
      <x:c r="V682" s="12">
        <x:v>51</x:v>
      </x:c>
      <x:c r="W682" s="12">
        <x:f>NA()</x:f>
      </x:c>
    </x:row>
    <x:row r="683">
      <x:c r="A683">
        <x:v>41062</x:v>
      </x:c>
      <x:c r="B683" s="1">
        <x:v>44774.5012678771</x:v>
      </x:c>
      <x:c r="C683" s="6">
        <x:v>11.348836058333333</x:v>
      </x:c>
      <x:c r="D683" s="14" t="s">
        <x:v>94</x:v>
      </x:c>
      <x:c r="E683" s="15">
        <x:v>44771.48123137894</x:v>
      </x:c>
      <x:c r="F683" t="s">
        <x:v>99</x:v>
      </x:c>
      <x:c r="G683" s="6">
        <x:v>116.51334184821785</x:v>
      </x:c>
      <x:c r="H683" t="s">
        <x:v>97</x:v>
      </x:c>
      <x:c r="I683" s="6">
        <x:v>27.578398737159205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19.474999999999998</x:v>
      </x:c>
      <x:c r="S683" s="8">
        <x:v>114238.67674164481</x:v>
      </x:c>
      <x:c r="T683" s="12">
        <x:v>239938.42590017273</x:v>
      </x:c>
      <x:c r="U683" s="12">
        <x:v>22.75</x:v>
      </x:c>
      <x:c r="V683" s="12">
        <x:v>51</x:v>
      </x:c>
      <x:c r="W683" s="12">
        <x:f>NA()</x:f>
      </x:c>
    </x:row>
    <x:row r="684">
      <x:c r="A684">
        <x:v>41073</x:v>
      </x:c>
      <x:c r="B684" s="1">
        <x:v>44774.50127905626</x:v>
      </x:c>
      <x:c r="C684" s="6">
        <x:v>11.364934038333333</x:v>
      </x:c>
      <x:c r="D684" s="14" t="s">
        <x:v>94</x:v>
      </x:c>
      <x:c r="E684" s="15">
        <x:v>44771.48123137894</x:v>
      </x:c>
      <x:c r="F684" t="s">
        <x:v>99</x:v>
      </x:c>
      <x:c r="G684" s="6">
        <x:v>116.50556132658777</x:v>
      </x:c>
      <x:c r="H684" t="s">
        <x:v>97</x:v>
      </x:c>
      <x:c r="I684" s="6">
        <x:v>27.566887773572034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19.477</x:v>
      </x:c>
      <x:c r="S684" s="8">
        <x:v>114232.35188275106</x:v>
      </x:c>
      <x:c r="T684" s="12">
        <x:v>239932.93747925074</x:v>
      </x:c>
      <x:c r="U684" s="12">
        <x:v>22.75</x:v>
      </x:c>
      <x:c r="V684" s="12">
        <x:v>51</x:v>
      </x:c>
      <x:c r="W684" s="12">
        <x:f>NA()</x:f>
      </x:c>
    </x:row>
    <x:row r="685">
      <x:c r="A685">
        <x:v>41081</x:v>
      </x:c>
      <x:c r="B685" s="1">
        <x:v>44774.501290778295</x:v>
      </x:c>
      <x:c r="C685" s="6">
        <x:v>11.381813785</x:v>
      </x:c>
      <x:c r="D685" s="14" t="s">
        <x:v>94</x:v>
      </x:c>
      <x:c r="E685" s="15">
        <x:v>44771.48123137894</x:v>
      </x:c>
      <x:c r="F685" t="s">
        <x:v>99</x:v>
      </x:c>
      <x:c r="G685" s="6">
        <x:v>116.54786588043835</x:v>
      </x:c>
      <x:c r="H685" t="s">
        <x:v>97</x:v>
      </x:c>
      <x:c r="I685" s="6">
        <x:v>27.567278484482813</x:v>
      </x:c>
      <x:c r="J685" t="s">
        <x:v>95</x:v>
      </x:c>
      <x:c r="K685" s="6">
        <x:v>1019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19.473</x:v>
      </x:c>
      <x:c r="S685" s="8">
        <x:v>114232.63708180931</x:v>
      </x:c>
      <x:c r="T685" s="12">
        <x:v>239934.23642930185</x:v>
      </x:c>
      <x:c r="U685" s="12">
        <x:v>22.75</x:v>
      </x:c>
      <x:c r="V685" s="12">
        <x:v>51</x:v>
      </x:c>
      <x:c r="W685" s="12">
        <x:f>NA()</x:f>
      </x:c>
    </x:row>
    <x:row r="686">
      <x:c r="A686">
        <x:v>41090</x:v>
      </x:c>
      <x:c r="B686" s="1">
        <x:v>44774.50130253092</x:v>
      </x:c>
      <x:c r="C686" s="6">
        <x:v>11.39873756</x:v>
      </x:c>
      <x:c r="D686" s="14" t="s">
        <x:v>94</x:v>
      </x:c>
      <x:c r="E686" s="15">
        <x:v>44771.48123137894</x:v>
      </x:c>
      <x:c r="F686" t="s">
        <x:v>99</x:v>
      </x:c>
      <x:c r="G686" s="6">
        <x:v>116.55006808277285</x:v>
      </x:c>
      <x:c r="H686" t="s">
        <x:v>97</x:v>
      </x:c>
      <x:c r="I686" s="6">
        <x:v>27.56541509439603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19.473</x:v>
      </x:c>
      <x:c r="S686" s="8">
        <x:v>114241.00746839095</x:v>
      </x:c>
      <x:c r="T686" s="12">
        <x:v>239937.91036054798</x:v>
      </x:c>
      <x:c r="U686" s="12">
        <x:v>22.75</x:v>
      </x:c>
      <x:c r="V686" s="12">
        <x:v>51</x:v>
      </x:c>
      <x:c r="W686" s="12">
        <x:f>NA()</x:f>
      </x:c>
    </x:row>
    <x:row r="687">
      <x:c r="A687">
        <x:v>41099</x:v>
      </x:c>
      <x:c r="B687" s="1">
        <x:v>44774.50131367913</x:v>
      </x:c>
      <x:c r="C687" s="6">
        <x:v>11.41479098</x:v>
      </x:c>
      <x:c r="D687" s="14" t="s">
        <x:v>94</x:v>
      </x:c>
      <x:c r="E687" s="15">
        <x:v>44771.48123137894</x:v>
      </x:c>
      <x:c r="F687" t="s">
        <x:v>99</x:v>
      </x:c>
      <x:c r="G687" s="6">
        <x:v>116.55841845965686</x:v>
      </x:c>
      <x:c r="H687" t="s">
        <x:v>97</x:v>
      </x:c>
      <x:c r="I687" s="6">
        <x:v>27.567398703234176</x:v>
      </x:c>
      <x:c r="J687" t="s">
        <x:v>95</x:v>
      </x:c>
      <x:c r="K687" s="6">
        <x:v>1019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19.471999999999998</x:v>
      </x:c>
      <x:c r="S687" s="8">
        <x:v>114231.46683697973</x:v>
      </x:c>
      <x:c r="T687" s="12">
        <x:v>239936.08063457184</x:v>
      </x:c>
      <x:c r="U687" s="12">
        <x:v>22.75</x:v>
      </x:c>
      <x:c r="V687" s="12">
        <x:v>51</x:v>
      </x:c>
      <x:c r="W687" s="12">
        <x:f>NA()</x:f>
      </x:c>
    </x:row>
    <x:row r="688">
      <x:c r="A688">
        <x:v>41104</x:v>
      </x:c>
      <x:c r="B688" s="1">
        <x:v>44774.50132540013</x:v>
      </x:c>
      <x:c r="C688" s="6">
        <x:v>11.431669215</x:v>
      </x:c>
      <x:c r="D688" s="14" t="s">
        <x:v>94</x:v>
      </x:c>
      <x:c r="E688" s="15">
        <x:v>44771.48123137894</x:v>
      </x:c>
      <x:c r="F688" t="s">
        <x:v>99</x:v>
      </x:c>
      <x:c r="G688" s="6">
        <x:v>116.51767373023189</x:v>
      </x:c>
      <x:c r="H688" t="s">
        <x:v>97</x:v>
      </x:c>
      <x:c r="I688" s="6">
        <x:v>27.57473205517863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19.474999999999998</x:v>
      </x:c>
      <x:c r="S688" s="8">
        <x:v>114239.82017115514</x:v>
      </x:c>
      <x:c r="T688" s="12">
        <x:v>239934.500708958</x:v>
      </x:c>
      <x:c r="U688" s="12">
        <x:v>22.75</x:v>
      </x:c>
      <x:c r="V688" s="12">
        <x:v>51</x:v>
      </x:c>
      <x:c r="W688" s="12">
        <x:f>NA()</x:f>
      </x:c>
    </x:row>
    <x:row r="689">
      <x:c r="A689">
        <x:v>41116</x:v>
      </x:c>
      <x:c r="B689" s="1">
        <x:v>44774.50133713535</x:v>
      </x:c>
      <x:c r="C689" s="6">
        <x:v>11.44856794</x:v>
      </x:c>
      <x:c r="D689" s="14" t="s">
        <x:v>94</x:v>
      </x:c>
      <x:c r="E689" s="15">
        <x:v>44771.48123137894</x:v>
      </x:c>
      <x:c r="F689" t="s">
        <x:v>99</x:v>
      </x:c>
      <x:c r="G689" s="6">
        <x:v>116.52910659753961</x:v>
      </x:c>
      <x:c r="H689" t="s">
        <x:v>97</x:v>
      </x:c>
      <x:c r="I689" s="6">
        <x:v>27.556007995716755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19.476</x:v>
      </x:c>
      <x:c r="S689" s="8">
        <x:v>114226.86891153624</x:v>
      </x:c>
      <x:c r="T689" s="12">
        <x:v>239939.37740417893</x:v>
      </x:c>
      <x:c r="U689" s="12">
        <x:v>22.75</x:v>
      </x:c>
      <x:c r="V689" s="12">
        <x:v>51</x:v>
      </x:c>
      <x:c r="W689" s="12">
        <x:f>NA()</x:f>
      </x:c>
    </x:row>
    <x:row r="690">
      <x:c r="A690">
        <x:v>41124</x:v>
      </x:c>
      <x:c r="B690" s="1">
        <x:v>44774.501348878825</x:v>
      </x:c>
      <x:c r="C690" s="6">
        <x:v>11.465478541666666</x:v>
      </x:c>
      <x:c r="D690" s="14" t="s">
        <x:v>94</x:v>
      </x:c>
      <x:c r="E690" s="15">
        <x:v>44771.48123137894</x:v>
      </x:c>
      <x:c r="F690" t="s">
        <x:v>99</x:v>
      </x:c>
      <x:c r="G690" s="6">
        <x:v>116.50002102638835</x:v>
      </x:c>
      <x:c r="H690" t="s">
        <x:v>97</x:v>
      </x:c>
      <x:c r="I690" s="6">
        <x:v>27.56252984726916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19.477999999999998</x:v>
      </x:c>
      <x:c r="S690" s="8">
        <x:v>114227.31730941085</x:v>
      </x:c>
      <x:c r="T690" s="12">
        <x:v>239925.65047060978</x:v>
      </x:c>
      <x:c r="U690" s="12">
        <x:v>22.75</x:v>
      </x:c>
      <x:c r="V690" s="12">
        <x:v>51</x:v>
      </x:c>
      <x:c r="W690" s="12">
        <x:f>NA()</x:f>
      </x:c>
    </x:row>
    <x:row r="691">
      <x:c r="A691">
        <x:v>41131</x:v>
      </x:c>
      <x:c r="B691" s="1">
        <x:v>44774.501360041075</x:v>
      </x:c>
      <x:c r="C691" s="6">
        <x:v>11.481552181666666</x:v>
      </x:c>
      <x:c r="D691" s="14" t="s">
        <x:v>94</x:v>
      </x:c>
      <x:c r="E691" s="15">
        <x:v>44771.48123137894</x:v>
      </x:c>
      <x:c r="F691" t="s">
        <x:v>99</x:v>
      </x:c>
      <x:c r="G691" s="6">
        <x:v>116.52186174388206</x:v>
      </x:c>
      <x:c r="H691" t="s">
        <x:v>97</x:v>
      </x:c>
      <x:c r="I691" s="6">
        <x:v>27.56213913691181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19.476</x:v>
      </x:c>
      <x:c r="S691" s="8">
        <x:v>114231.32660015901</x:v>
      </x:c>
      <x:c r="T691" s="12">
        <x:v>239927.68223729526</x:v>
      </x:c>
      <x:c r="U691" s="12">
        <x:v>22.75</x:v>
      </x:c>
      <x:c r="V691" s="12">
        <x:v>51</x:v>
      </x:c>
      <x:c r="W691" s="12">
        <x:f>NA()</x:f>
      </x:c>
    </x:row>
    <x:row r="692">
      <x:c r="A692">
        <x:v>41139</x:v>
      </x:c>
      <x:c r="B692" s="1">
        <x:v>44774.501371799335</x:v>
      </x:c>
      <x:c r="C692" s="6">
        <x:v>11.498484078333334</x:v>
      </x:c>
      <x:c r="D692" s="14" t="s">
        <x:v>94</x:v>
      </x:c>
      <x:c r="E692" s="15">
        <x:v>44771.48123137894</x:v>
      </x:c>
      <x:c r="F692" t="s">
        <x:v>99</x:v>
      </x:c>
      <x:c r="G692" s="6">
        <x:v>116.4935947800239</x:v>
      </x:c>
      <x:c r="H692" t="s">
        <x:v>97</x:v>
      </x:c>
      <x:c r="I692" s="6">
        <x:v>27.567969742358855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19.477999999999998</x:v>
      </x:c>
      <x:c r="S692" s="8">
        <x:v>114228.69431255043</x:v>
      </x:c>
      <x:c r="T692" s="12">
        <x:v>239928.59260318475</x:v>
      </x:c>
      <x:c r="U692" s="12">
        <x:v>22.75</x:v>
      </x:c>
      <x:c r="V692" s="12">
        <x:v>51</x:v>
      </x:c>
      <x:c r="W692" s="12">
        <x:f>NA()</x:f>
      </x:c>
    </x:row>
    <x:row r="693">
      <x:c r="A693">
        <x:v>41148</x:v>
      </x:c>
      <x:c r="B693" s="1">
        <x:v>44774.501383562296</x:v>
      </x:c>
      <x:c r="C693" s="6">
        <x:v>11.515422745</x:v>
      </x:c>
      <x:c r="D693" s="14" t="s">
        <x:v>94</x:v>
      </x:c>
      <x:c r="E693" s="15">
        <x:v>44771.48123137894</x:v>
      </x:c>
      <x:c r="F693" t="s">
        <x:v>99</x:v>
      </x:c>
      <x:c r="G693" s="6">
        <x:v>116.52956995904606</x:v>
      </x:c>
      <x:c r="H693" t="s">
        <x:v>97</x:v>
      </x:c>
      <x:c r="I693" s="6">
        <x:v>27.564663727717743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19.474999999999998</x:v>
      </x:c>
      <x:c r="S693" s="8">
        <x:v>114239.6230859735</x:v>
      </x:c>
      <x:c r="T693" s="12">
        <x:v>239927.90704761186</x:v>
      </x:c>
      <x:c r="U693" s="12">
        <x:v>22.75</x:v>
      </x:c>
      <x:c r="V693" s="12">
        <x:v>51</x:v>
      </x:c>
      <x:c r="W693" s="12">
        <x:f>NA()</x:f>
      </x:c>
    </x:row>
    <x:row r="694">
      <x:c r="A694">
        <x:v>41156</x:v>
      </x:c>
      <x:c r="B694" s="1">
        <x:v>44774.501394697</x:v>
      </x:c>
      <x:c r="C694" s="6">
        <x:v>11.53145671</x:v>
      </x:c>
      <x:c r="D694" s="14" t="s">
        <x:v>94</x:v>
      </x:c>
      <x:c r="E694" s="15">
        <x:v>44771.48123137894</x:v>
      </x:c>
      <x:c r="F694" t="s">
        <x:v>99</x:v>
      </x:c>
      <x:c r="G694" s="6">
        <x:v>116.55507656155011</x:v>
      </x:c>
      <x:c r="H694" t="s">
        <x:v>97</x:v>
      </x:c>
      <x:c r="I694" s="6">
        <x:v>27.561177388532542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19.473</x:v>
      </x:c>
      <x:c r="S694" s="8">
        <x:v>114227.34161751151</x:v>
      </x:c>
      <x:c r="T694" s="12">
        <x:v>239926.78779185135</x:v>
      </x:c>
      <x:c r="U694" s="12">
        <x:v>22.75</x:v>
      </x:c>
      <x:c r="V694" s="12">
        <x:v>51</x:v>
      </x:c>
      <x:c r="W694" s="12">
        <x:f>NA()</x:f>
      </x:c>
    </x:row>
    <x:row r="695">
      <x:c r="A695">
        <x:v>41172</x:v>
      </x:c>
      <x:c r="B695" s="1">
        <x:v>44774.50140644382</x:v>
      </x:c>
      <x:c r="C695" s="6">
        <x:v>11.548372138333333</x:v>
      </x:c>
      <x:c r="D695" s="14" t="s">
        <x:v>94</x:v>
      </x:c>
      <x:c r="E695" s="15">
        <x:v>44771.48123137894</x:v>
      </x:c>
      <x:c r="F695" t="s">
        <x:v>99</x:v>
      </x:c>
      <x:c r="G695" s="6">
        <x:v>116.542180347962</x:v>
      </x:c>
      <x:c r="H695" t="s">
        <x:v>97</x:v>
      </x:c>
      <x:c r="I695" s="6">
        <x:v>27.563040776266917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19.474</x:v>
      </x:c>
      <x:c r="S695" s="8">
        <x:v>114223.42030275408</x:v>
      </x:c>
      <x:c r="T695" s="12">
        <x:v>239934.7243263701</x:v>
      </x:c>
      <x:c r="U695" s="12">
        <x:v>22.75</x:v>
      </x:c>
      <x:c r="V695" s="12">
        <x:v>51</x:v>
      </x:c>
      <x:c r="W695" s="12">
        <x:f>NA()</x:f>
      </x:c>
    </x:row>
    <x:row r="696">
      <x:c r="A696">
        <x:v>41177</x:v>
      </x:c>
      <x:c r="B696" s="1">
        <x:v>44774.50141817572</x:v>
      </x:c>
      <x:c r="C696" s="6">
        <x:v>11.565266075</x:v>
      </x:c>
      <x:c r="D696" s="14" t="s">
        <x:v>94</x:v>
      </x:c>
      <x:c r="E696" s="15">
        <x:v>44771.48123137894</x:v>
      </x:c>
      <x:c r="F696" t="s">
        <x:v>99</x:v>
      </x:c>
      <x:c r="G696" s="6">
        <x:v>116.55458218604902</x:v>
      </x:c>
      <x:c r="H696" t="s">
        <x:v>97</x:v>
      </x:c>
      <x:c r="I696" s="6">
        <x:v>27.570644611134412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19.471999999999998</x:v>
      </x:c>
      <x:c r="S696" s="8">
        <x:v>114228.02226515868</x:v>
      </x:c>
      <x:c r="T696" s="12">
        <x:v>239924.44776178905</x:v>
      </x:c>
      <x:c r="U696" s="12">
        <x:v>22.75</x:v>
      </x:c>
      <x:c r="V696" s="12">
        <x:v>51</x:v>
      </x:c>
      <x:c r="W696" s="12">
        <x:f>NA()</x:f>
      </x:c>
    </x:row>
    <x:row r="697">
      <x:c r="A697">
        <x:v>41184</x:v>
      </x:c>
      <x:c r="B697" s="1">
        <x:v>44774.50142993413</x:v>
      </x:c>
      <x:c r="C697" s="6">
        <x:v>11.582198183333333</x:v>
      </x:c>
      <x:c r="D697" s="14" t="s">
        <x:v>94</x:v>
      </x:c>
      <x:c r="E697" s="15">
        <x:v>44771.48123137894</x:v>
      </x:c>
      <x:c r="F697" t="s">
        <x:v>99</x:v>
      </x:c>
      <x:c r="G697" s="6">
        <x:v>116.55678816780258</x:v>
      </x:c>
      <x:c r="H697" t="s">
        <x:v>97</x:v>
      </x:c>
      <x:c r="I697" s="6">
        <x:v>27.577827696259646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19.471</x:v>
      </x:c>
      <x:c r="S697" s="8">
        <x:v>114229.0880701815</x:v>
      </x:c>
      <x:c r="T697" s="12">
        <x:v>239929.15074335996</x:v>
      </x:c>
      <x:c r="U697" s="12">
        <x:v>22.75</x:v>
      </x:c>
      <x:c r="V697" s="12">
        <x:v>51</x:v>
      </x:c>
      <x:c r="W697" s="12">
        <x:f>NA()</x:f>
      </x:c>
    </x:row>
    <x:row r="698">
      <x:c r="A698">
        <x:v>41197</x:v>
      </x:c>
      <x:c r="B698" s="1">
        <x:v>44774.50144108693</x:v>
      </x:c>
      <x:c r="C698" s="6">
        <x:v>11.598258223333334</x:v>
      </x:c>
      <x:c r="D698" s="14" t="s">
        <x:v>94</x:v>
      </x:c>
      <x:c r="E698" s="15">
        <x:v>44771.48123137894</x:v>
      </x:c>
      <x:c r="F698" t="s">
        <x:v>99</x:v>
      </x:c>
      <x:c r="G698" s="6">
        <x:v>116.48379519468405</x:v>
      </x:c>
      <x:c r="H698" t="s">
        <x:v>97</x:v>
      </x:c>
      <x:c r="I698" s="6">
        <x:v>27.56721837510986</x:v>
      </x:c>
      <x:c r="J698" t="s">
        <x:v>95</x:v>
      </x:c>
      <x:c r="K698" s="6">
        <x:v>1019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19.479</x:v>
      </x:c>
      <x:c r="S698" s="8">
        <x:v>114226.83914672179</x:v>
      </x:c>
      <x:c r="T698" s="12">
        <x:v>239926.47134489685</x:v>
      </x:c>
      <x:c r="U698" s="12">
        <x:v>22.75</x:v>
      </x:c>
      <x:c r="V698" s="12">
        <x:v>51</x:v>
      </x:c>
      <x:c r="W698" s="12">
        <x:f>NA()</x:f>
      </x:c>
    </x:row>
    <x:row r="699">
      <x:c r="A699">
        <x:v>41209</x:v>
      </x:c>
      <x:c r="B699" s="1">
        <x:v>44774.5014528247</x:v>
      </x:c>
      <x:c r="C699" s="6">
        <x:v>11.615160593333334</x:v>
      </x:c>
      <x:c r="D699" s="14" t="s">
        <x:v>94</x:v>
      </x:c>
      <x:c r="E699" s="15">
        <x:v>44771.48123137894</x:v>
      </x:c>
      <x:c r="F699" t="s">
        <x:v>99</x:v>
      </x:c>
      <x:c r="G699" s="6">
        <x:v>116.5443114642201</x:v>
      </x:c>
      <x:c r="H699" t="s">
        <x:v>97</x:v>
      </x:c>
      <x:c r="I699" s="6">
        <x:v>27.56123749779772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19.474</x:v>
      </x:c>
      <x:c r="S699" s="8">
        <x:v>114221.79232032021</x:v>
      </x:c>
      <x:c r="T699" s="12">
        <x:v>239913.62470581938</x:v>
      </x:c>
      <x:c r="U699" s="12">
        <x:v>22.75</x:v>
      </x:c>
      <x:c r="V699" s="12">
        <x:v>51</x:v>
      </x:c>
      <x:c r="W699" s="12">
        <x:f>NA()</x:f>
      </x:c>
    </x:row>
    <x:row r="700">
      <x:c r="A700">
        <x:v>41218</x:v>
      </x:c>
      <x:c r="B700" s="1">
        <x:v>44774.5014645778</x:v>
      </x:c>
      <x:c r="C700" s="6">
        <x:v>11.632085058333333</x:v>
      </x:c>
      <x:c r="D700" s="14" t="s">
        <x:v>94</x:v>
      </x:c>
      <x:c r="E700" s="15">
        <x:v>44771.48123137894</x:v>
      </x:c>
      <x:c r="F700" t="s">
        <x:v>99</x:v>
      </x:c>
      <x:c r="G700" s="6">
        <x:v>116.56115716197766</x:v>
      </x:c>
      <x:c r="H700" t="s">
        <x:v>97</x:v>
      </x:c>
      <x:c r="I700" s="6">
        <x:v>27.57413096015398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19.471</x:v>
      </x:c>
      <x:c r="S700" s="8">
        <x:v>114221.81523164286</x:v>
      </x:c>
      <x:c r="T700" s="12">
        <x:v>239922.29731113082</x:v>
      </x:c>
      <x:c r="U700" s="12">
        <x:v>22.75</x:v>
      </x:c>
      <x:c r="V700" s="12">
        <x:v>51</x:v>
      </x:c>
      <x:c r="W700" s="12">
        <x:f>NA()</x:f>
      </x:c>
    </x:row>
    <x:row r="701">
      <x:c r="A701">
        <x:v>41227</x:v>
      </x:c>
      <x:c r="B701" s="1">
        <x:v>44774.50147575613</x:v>
      </x:c>
      <x:c r="C701" s="6">
        <x:v>11.64818186</x:v>
      </x:c>
      <x:c r="D701" s="14" t="s">
        <x:v>94</x:v>
      </x:c>
      <x:c r="E701" s="15">
        <x:v>44771.48123137894</x:v>
      </x:c>
      <x:c r="F701" t="s">
        <x:v>99</x:v>
      </x:c>
      <x:c r="G701" s="6">
        <x:v>116.51874212638663</x:v>
      </x:c>
      <x:c r="H701" t="s">
        <x:v>97</x:v>
      </x:c>
      <x:c r="I701" s="6">
        <x:v>27.582876903372835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19.474</x:v>
      </x:c>
      <x:c r="S701" s="8">
        <x:v>114210.82216275306</x:v>
      </x:c>
      <x:c r="T701" s="12">
        <x:v>239909.0394685741</x:v>
      </x:c>
      <x:c r="U701" s="12">
        <x:v>22.75</x:v>
      </x:c>
      <x:c r="V701" s="12">
        <x:v>51</x:v>
      </x:c>
      <x:c r="W701" s="12">
        <x:f>NA()</x:f>
      </x:c>
    </x:row>
    <x:row r="702">
      <x:c r="A702">
        <x:v>41230</x:v>
      </x:c>
      <x:c r="B702" s="1">
        <x:v>44774.50148752564</x:v>
      </x:c>
      <x:c r="C702" s="6">
        <x:v>11.665129948333334</x:v>
      </x:c>
      <x:c r="D702" s="14" t="s">
        <x:v>94</x:v>
      </x:c>
      <x:c r="E702" s="15">
        <x:v>44771.48123137894</x:v>
      </x:c>
      <x:c r="F702" t="s">
        <x:v>99</x:v>
      </x:c>
      <x:c r="G702" s="6">
        <x:v>116.51664725354497</x:v>
      </x:c>
      <x:c r="H702" t="s">
        <x:v>97</x:v>
      </x:c>
      <x:c r="I702" s="6">
        <x:v>27.58465013862633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19.474</x:v>
      </x:c>
      <x:c r="S702" s="8">
        <x:v>114220.50550918633</x:v>
      </x:c>
      <x:c r="T702" s="12">
        <x:v>239913.77829705123</x:v>
      </x:c>
      <x:c r="U702" s="12">
        <x:v>22.75</x:v>
      </x:c>
      <x:c r="V702" s="12">
        <x:v>51</x:v>
      </x:c>
      <x:c r="W702" s="12">
        <x:f>NA()</x:f>
      </x:c>
    </x:row>
    <x:row r="703">
      <x:c r="A703">
        <x:v>41241</x:v>
      </x:c>
      <x:c r="B703" s="1">
        <x:v>44774.50149932694</x:v>
      </x:c>
      <x:c r="C703" s="6">
        <x:v>11.68212383</x:v>
      </x:c>
      <x:c r="D703" s="14" t="s">
        <x:v>94</x:v>
      </x:c>
      <x:c r="E703" s="15">
        <x:v>44771.48123137894</x:v>
      </x:c>
      <x:c r="F703" t="s">
        <x:v>99</x:v>
      </x:c>
      <x:c r="G703" s="6">
        <x:v>116.51422700549391</x:v>
      </x:c>
      <x:c r="H703" t="s">
        <x:v>97</x:v>
      </x:c>
      <x:c r="I703" s="6">
        <x:v>27.56860089097927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19.476</x:v>
      </x:c>
      <x:c r="S703" s="8">
        <x:v>114216.57681532763</x:v>
      </x:c>
      <x:c r="T703" s="12">
        <x:v>239895.30561363653</x:v>
      </x:c>
      <x:c r="U703" s="12">
        <x:v>22.75</x:v>
      </x:c>
      <x:c r="V703" s="12">
        <x:v>51</x:v>
      </x:c>
      <x:c r="W703" s="12">
        <x:f>NA()</x:f>
      </x:c>
    </x:row>
    <x:row r="704">
      <x:c r="A704">
        <x:v>41253</x:v>
      </x:c>
      <x:c r="B704" s="1">
        <x:v>44774.501510591785</x:v>
      </x:c>
      <x:c r="C704" s="6">
        <x:v>11.698345203333334</x:v>
      </x:c>
      <x:c r="D704" s="14" t="s">
        <x:v>94</x:v>
      </x:c>
      <x:c r="E704" s="15">
        <x:v>44771.48123137894</x:v>
      </x:c>
      <x:c r="F704" t="s">
        <x:v>99</x:v>
      </x:c>
      <x:c r="G704" s="6">
        <x:v>116.50886820399184</x:v>
      </x:c>
      <x:c r="H704" t="s">
        <x:v>97</x:v>
      </x:c>
      <x:c r="I704" s="6">
        <x:v>27.58218564242634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19.474999999999998</x:v>
      </x:c>
      <x:c r="S704" s="8">
        <x:v>114210.81665956932</x:v>
      </x:c>
      <x:c r="T704" s="12">
        <x:v>239909.93076743197</x:v>
      </x:c>
      <x:c r="U704" s="12">
        <x:v>22.75</x:v>
      </x:c>
      <x:c r="V704" s="12">
        <x:v>51</x:v>
      </x:c>
      <x:c r="W704" s="12">
        <x:f>NA()</x:f>
      </x:c>
    </x:row>
    <x:row r="705">
      <x:c r="A705">
        <x:v>41258</x:v>
      </x:c>
      <x:c r="B705" s="1">
        <x:v>44774.50152234756</x:v>
      </x:c>
      <x:c r="C705" s="6">
        <x:v>11.715273513333333</x:v>
      </x:c>
      <x:c r="D705" s="14" t="s">
        <x:v>94</x:v>
      </x:c>
      <x:c r="E705" s="15">
        <x:v>44771.48123137894</x:v>
      </x:c>
      <x:c r="F705" t="s">
        <x:v>99</x:v>
      </x:c>
      <x:c r="G705" s="6">
        <x:v>116.5479757373396</x:v>
      </x:c>
      <x:c r="H705" t="s">
        <x:v>97</x:v>
      </x:c>
      <x:c r="I705" s="6">
        <x:v>27.57623479321046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19.471999999999998</x:v>
      </x:c>
      <x:c r="S705" s="8">
        <x:v>114213.00594922123</x:v>
      </x:c>
      <x:c r="T705" s="12">
        <x:v>239900.92295787757</x:v>
      </x:c>
      <x:c r="U705" s="12">
        <x:v>22.75</x:v>
      </x:c>
      <x:c r="V705" s="12">
        <x:v>51</x:v>
      </x:c>
      <x:c r="W705" s="12">
        <x:f>NA()</x:f>
      </x:c>
    </x:row>
    <x:row r="706">
      <x:c r="A706">
        <x:v>41268</x:v>
      </x:c>
      <x:c r="B706" s="1">
        <x:v>44774.50153412036</x:v>
      </x:c>
      <x:c r="C706" s="6">
        <x:v>11.732226351666666</x:v>
      </x:c>
      <x:c r="D706" s="14" t="s">
        <x:v>94</x:v>
      </x:c>
      <x:c r="E706" s="15">
        <x:v>44771.48123137894</x:v>
      </x:c>
      <x:c r="F706" t="s">
        <x:v>99</x:v>
      </x:c>
      <x:c r="G706" s="6">
        <x:v>116.55728176522726</x:v>
      </x:c>
      <x:c r="H706" t="s">
        <x:v>97</x:v>
      </x:c>
      <x:c r="I706" s="6">
        <x:v>27.5683604533956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19.471999999999998</x:v>
      </x:c>
      <x:c r="S706" s="8">
        <x:v>114208.58337784484</x:v>
      </x:c>
      <x:c r="T706" s="12">
        <x:v>239899.24724822902</x:v>
      </x:c>
      <x:c r="U706" s="12">
        <x:v>22.75</x:v>
      </x:c>
      <x:c r="V706" s="12">
        <x:v>51</x:v>
      </x:c>
      <x:c r="W706" s="12">
        <x:f>NA()</x:f>
      </x:c>
    </x:row>
    <x:row r="707">
      <x:c r="A707">
        <x:v>41279</x:v>
      </x:c>
      <x:c r="B707" s="1">
        <x:v>44774.501545238796</x:v>
      </x:c>
      <x:c r="C707" s="6">
        <x:v>11.7482369</x:v>
      </x:c>
      <x:c r="D707" s="14" t="s">
        <x:v>94</x:v>
      </x:c>
      <x:c r="E707" s="15">
        <x:v>44771.48123137894</x:v>
      </x:c>
      <x:c r="F707" t="s">
        <x:v>99</x:v>
      </x:c>
      <x:c r="G707" s="6">
        <x:v>116.52921481999154</x:v>
      </x:c>
      <x:c r="H707" t="s">
        <x:v>97</x:v>
      </x:c>
      <x:c r="I707" s="6">
        <x:v>27.564964274368776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19.474999999999998</x:v>
      </x:c>
      <x:c r="S707" s="8">
        <x:v>114201.93092465491</x:v>
      </x:c>
      <x:c r="T707" s="12">
        <x:v>239893.7230671101</x:v>
      </x:c>
      <x:c r="U707" s="12">
        <x:v>22.75</x:v>
      </x:c>
      <x:c r="V707" s="12">
        <x:v>51</x:v>
      </x:c>
      <x:c r="W707" s="12">
        <x:f>NA()</x:f>
      </x:c>
    </x:row>
    <x:row r="708">
      <x:c r="A708">
        <x:v>41288</x:v>
      </x:c>
      <x:c r="B708" s="1">
        <x:v>44774.50155695894</x:v>
      </x:c>
      <x:c r="C708" s="6">
        <x:v>11.765113901666666</x:v>
      </x:c>
      <x:c r="D708" s="14" t="s">
        <x:v>94</x:v>
      </x:c>
      <x:c r="E708" s="15">
        <x:v>44771.48123137894</x:v>
      </x:c>
      <x:c r="F708" t="s">
        <x:v>99</x:v>
      </x:c>
      <x:c r="G708" s="6">
        <x:v>116.52125803815584</x:v>
      </x:c>
      <x:c r="H708" t="s">
        <x:v>97</x:v>
      </x:c>
      <x:c r="I708" s="6">
        <x:v>27.56265006585045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19.476</x:v>
      </x:c>
      <x:c r="S708" s="8">
        <x:v>114209.79154546233</x:v>
      </x:c>
      <x:c r="T708" s="12">
        <x:v>239894.74267290204</x:v>
      </x:c>
      <x:c r="U708" s="12">
        <x:v>22.75</x:v>
      </x:c>
      <x:c r="V708" s="12">
        <x:v>51</x:v>
      </x:c>
      <x:c r="W708" s="12">
        <x:f>NA()</x:f>
      </x:c>
    </x:row>
    <x:row r="709">
      <x:c r="A709">
        <x:v>41292</x:v>
      </x:c>
      <x:c r="B709" s="1">
        <x:v>44774.50156867863</x:v>
      </x:c>
      <x:c r="C709" s="6">
        <x:v>11.781990258333334</x:v>
      </x:c>
      <x:c r="D709" s="14" t="s">
        <x:v>94</x:v>
      </x:c>
      <x:c r="E709" s="15">
        <x:v>44771.48123137894</x:v>
      </x:c>
      <x:c r="F709" t="s">
        <x:v>99</x:v>
      </x:c>
      <x:c r="G709" s="6">
        <x:v>116.53031825778831</x:v>
      </x:c>
      <x:c r="H709" t="s">
        <x:v>97</x:v>
      </x:c>
      <x:c r="I709" s="6">
        <x:v>27.573079044119822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19.474</x:v>
      </x:c>
      <x:c r="S709" s="8">
        <x:v>114207.34402500854</x:v>
      </x:c>
      <x:c r="T709" s="12">
        <x:v>239891.45426186928</x:v>
      </x:c>
      <x:c r="U709" s="12">
        <x:v>22.75</x:v>
      </x:c>
      <x:c r="V709" s="12">
        <x:v>51</x:v>
      </x:c>
      <x:c r="W709" s="12">
        <x:f>NA()</x:f>
      </x:c>
    </x:row>
    <x:row r="710">
      <x:c r="A710">
        <x:v>41301</x:v>
      </x:c>
      <x:c r="B710" s="1">
        <x:v>44774.501580413016</x:v>
      </x:c>
      <x:c r="C710" s="6">
        <x:v>11.798887785</x:v>
      </x:c>
      <x:c r="D710" s="14" t="s">
        <x:v>94</x:v>
      </x:c>
      <x:c r="E710" s="15">
        <x:v>44771.48123137894</x:v>
      </x:c>
      <x:c r="F710" t="s">
        <x:v>99</x:v>
      </x:c>
      <x:c r="G710" s="6">
        <x:v>116.55571398068828</x:v>
      </x:c>
      <x:c r="H710" t="s">
        <x:v>97</x:v>
      </x:c>
      <x:c r="I710" s="6">
        <x:v>27.551589974446415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19.474</x:v>
      </x:c>
      <x:c r="S710" s="8">
        <x:v>114205.22033967962</x:v>
      </x:c>
      <x:c r="T710" s="12">
        <x:v>239898.37669131765</x:v>
      </x:c>
      <x:c r="U710" s="12">
        <x:v>22.75</x:v>
      </x:c>
      <x:c r="V710" s="12">
        <x:v>51</x:v>
      </x:c>
      <x:c r="W710" s="12">
        <x:f>NA()</x:f>
      </x:c>
    </x:row>
    <x:row r="711">
      <x:c r="A711">
        <x:v>41316</x:v>
      </x:c>
      <x:c r="B711" s="1">
        <x:v>44774.50159155385</x:v>
      </x:c>
      <x:c r="C711" s="6">
        <x:v>11.814930575</x:v>
      </x:c>
      <x:c r="D711" s="14" t="s">
        <x:v>94</x:v>
      </x:c>
      <x:c r="E711" s="15">
        <x:v>44771.48123137894</x:v>
      </x:c>
      <x:c r="F711" t="s">
        <x:v>99</x:v>
      </x:c>
      <x:c r="G711" s="6">
        <x:v>116.62787808958059</x:v>
      </x:c>
      <x:c r="H711" t="s">
        <x:v>97</x:v>
      </x:c>
      <x:c r="I711" s="6">
        <x:v>27.57199707368636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19.465</x:v>
      </x:c>
      <x:c r="S711" s="8">
        <x:v>114195.4749407352</x:v>
      </x:c>
      <x:c r="T711" s="12">
        <x:v>239897.34543609462</x:v>
      </x:c>
      <x:c r="U711" s="12">
        <x:v>22.75</x:v>
      </x:c>
      <x:c r="V711" s="12">
        <x:v>51</x:v>
      </x:c>
      <x:c r="W711" s="12">
        <x:f>NA()</x:f>
      </x:c>
    </x:row>
    <x:row r="712">
      <x:c r="A712">
        <x:v>41321</x:v>
      </x:c>
      <x:c r="B712" s="1">
        <x:v>44774.50160328711</x:v>
      </x:c>
      <x:c r="C712" s="6">
        <x:v>11.831826478333333</x:v>
      </x:c>
      <x:c r="D712" s="14" t="s">
        <x:v>94</x:v>
      </x:c>
      <x:c r="E712" s="15">
        <x:v>44771.48123137894</x:v>
      </x:c>
      <x:c r="F712" t="s">
        <x:v>99</x:v>
      </x:c>
      <x:c r="G712" s="6">
        <x:v>116.56648238788331</x:v>
      </x:c>
      <x:c r="H712" t="s">
        <x:v>97</x:v>
      </x:c>
      <x:c r="I712" s="6">
        <x:v>27.560576295935334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19.471999999999998</x:v>
      </x:c>
      <x:c r="S712" s="8">
        <x:v>114188.94696070107</x:v>
      </x:c>
      <x:c r="T712" s="12">
        <x:v>239884.77785889976</x:v>
      </x:c>
      <x:c r="U712" s="12">
        <x:v>22.75</x:v>
      </x:c>
      <x:c r="V712" s="12">
        <x:v>51</x:v>
      </x:c>
      <x:c r="W712" s="12">
        <x:f>NA()</x:f>
      </x:c>
    </x:row>
    <x:row r="713">
      <x:c r="A713">
        <x:v>41335</x:v>
      </x:c>
      <x:c r="B713" s="1">
        <x:v>44774.50161503105</x:v>
      </x:c>
      <x:c r="C713" s="6">
        <x:v>11.84873774</x:v>
      </x:c>
      <x:c r="D713" s="14" t="s">
        <x:v>94</x:v>
      </x:c>
      <x:c r="E713" s="15">
        <x:v>44771.48123137894</x:v>
      </x:c>
      <x:c r="F713" t="s">
        <x:v>99</x:v>
      </x:c>
      <x:c r="G713" s="6">
        <x:v>116.50854585191728</x:v>
      </x:c>
      <x:c r="H713" t="s">
        <x:v>97</x:v>
      </x:c>
      <x:c r="I713" s="6">
        <x:v>27.573409646266555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19.476</x:v>
      </x:c>
      <x:c r="S713" s="8">
        <x:v>114199.83325510868</x:v>
      </x:c>
      <x:c r="T713" s="12">
        <x:v>239885.59885838671</x:v>
      </x:c>
      <x:c r="U713" s="12">
        <x:v>22.75</x:v>
      </x:c>
      <x:c r="V713" s="12">
        <x:v>51</x:v>
      </x:c>
      <x:c r="W713" s="12">
        <x:f>NA()</x:f>
      </x:c>
    </x:row>
    <x:row r="714">
      <x:c r="A714">
        <x:v>41337</x:v>
      </x:c>
      <x:c r="B714" s="1">
        <x:v>44774.501626752804</x:v>
      </x:c>
      <x:c r="C714" s="6">
        <x:v>11.86561707</x:v>
      </x:c>
      <x:c r="D714" s="14" t="s">
        <x:v>94</x:v>
      </x:c>
      <x:c r="E714" s="15">
        <x:v>44771.48123137894</x:v>
      </x:c>
      <x:c r="F714" t="s">
        <x:v>99</x:v>
      </x:c>
      <x:c r="G714" s="6">
        <x:v>116.57643641559152</x:v>
      </x:c>
      <x:c r="H714" t="s">
        <x:v>97</x:v>
      </x:c>
      <x:c r="I714" s="6">
        <x:v>27.570253899832096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19.47</x:v>
      </x:c>
      <x:c r="S714" s="8">
        <x:v>114190.6617203231</x:v>
      </x:c>
      <x:c r="T714" s="12">
        <x:v>239887.67972503288</x:v>
      </x:c>
      <x:c r="U714" s="12">
        <x:v>22.75</x:v>
      </x:c>
      <x:c r="V714" s="12">
        <x:v>51</x:v>
      </x:c>
      <x:c r="W714" s="12">
        <x:f>NA()</x:f>
      </x:c>
    </x:row>
    <x:row r="715">
      <x:c r="A715">
        <x:v>41351</x:v>
      </x:c>
      <x:c r="B715" s="1">
        <x:v>44774.50163792164</x:v>
      </x:c>
      <x:c r="C715" s="6">
        <x:v>11.881700196666667</x:v>
      </x:c>
      <x:c r="D715" s="14" t="s">
        <x:v>94</x:v>
      </x:c>
      <x:c r="E715" s="15">
        <x:v>44771.48123137894</x:v>
      </x:c>
      <x:c r="F715" t="s">
        <x:v>99</x:v>
      </x:c>
      <x:c r="G715" s="6">
        <x:v>116.49721613184504</x:v>
      </x:c>
      <x:c r="H715" t="s">
        <x:v>97</x:v>
      </x:c>
      <x:c r="I715" s="6">
        <x:v>27.56490416503675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19.477999999999998</x:v>
      </x:c>
      <x:c r="S715" s="8">
        <x:v>114191.08593889508</x:v>
      </x:c>
      <x:c r="T715" s="12">
        <x:v>239877.793969046</x:v>
      </x:c>
      <x:c r="U715" s="12">
        <x:v>22.75</x:v>
      </x:c>
      <x:c r="V715" s="12">
        <x:v>51</x:v>
      </x:c>
      <x:c r="W715" s="12">
        <x:f>NA()</x:f>
      </x:c>
    </x:row>
    <x:row r="716">
      <x:c r="A716">
        <x:v>41362</x:v>
      </x:c>
      <x:c r="B716" s="1">
        <x:v>44774.501649650105</x:v>
      </x:c>
      <x:c r="C716" s="6">
        <x:v>11.898589178333333</x:v>
      </x:c>
      <x:c r="D716" s="14" t="s">
        <x:v>94</x:v>
      </x:c>
      <x:c r="E716" s="15">
        <x:v>44771.48123137894</x:v>
      </x:c>
      <x:c r="F716" t="s">
        <x:v>99</x:v>
      </x:c>
      <x:c r="G716" s="6">
        <x:v>116.54033626523106</x:v>
      </x:c>
      <x:c r="H716" t="s">
        <x:v>97</x:v>
      </x:c>
      <x:c r="I716" s="6">
        <x:v>27.57365008421175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19.473</x:v>
      </x:c>
      <x:c r="S716" s="8">
        <x:v>114195.90906916183</x:v>
      </x:c>
      <x:c r="T716" s="12">
        <x:v>239882.48900687392</x:v>
      </x:c>
      <x:c r="U716" s="12">
        <x:v>22.75</x:v>
      </x:c>
      <x:c r="V716" s="12">
        <x:v>51</x:v>
      </x:c>
      <x:c r="W716" s="12">
        <x:f>NA()</x:f>
      </x:c>
    </x:row>
    <x:row r="717">
      <x:c r="A717">
        <x:v>41364</x:v>
      </x:c>
      <x:c r="B717" s="1">
        <x:v>44774.50166138723</x:v>
      </x:c>
      <x:c r="C717" s="6">
        <x:v>11.915490643333333</x:v>
      </x:c>
      <x:c r="D717" s="14" t="s">
        <x:v>94</x:v>
      </x:c>
      <x:c r="E717" s="15">
        <x:v>44771.48123137894</x:v>
      </x:c>
      <x:c r="F717" t="s">
        <x:v>99</x:v>
      </x:c>
      <x:c r="G717" s="6">
        <x:v>116.57494430877767</x:v>
      </x:c>
      <x:c r="H717" t="s">
        <x:v>97</x:v>
      </x:c>
      <x:c r="I717" s="6">
        <x:v>27.571516198050176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19.47</x:v>
      </x:c>
      <x:c r="S717" s="8">
        <x:v>114195.90395884542</x:v>
      </x:c>
      <x:c r="T717" s="12">
        <x:v>239878.9583274856</x:v>
      </x:c>
      <x:c r="U717" s="12">
        <x:v>22.75</x:v>
      </x:c>
      <x:c r="V717" s="12">
        <x:v>51</x:v>
      </x:c>
      <x:c r="W717" s="12">
        <x:f>NA()</x:f>
      </x:c>
    </x:row>
    <x:row r="718">
      <x:c r="A718">
        <x:v>41379</x:v>
      </x:c>
      <x:c r="B718" s="1">
        <x:v>44774.50167255358</x:v>
      </x:c>
      <x:c r="C718" s="6">
        <x:v>11.931570186666667</x:v>
      </x:c>
      <x:c r="D718" s="14" t="s">
        <x:v>94</x:v>
      </x:c>
      <x:c r="E718" s="15">
        <x:v>44771.48123137894</x:v>
      </x:c>
      <x:c r="F718" t="s">
        <x:v>99</x:v>
      </x:c>
      <x:c r="G718" s="6">
        <x:v>116.52530651214587</x:v>
      </x:c>
      <x:c r="H718" t="s">
        <x:v>97</x:v>
      </x:c>
      <x:c r="I718" s="6">
        <x:v>27.559223837985883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19.476</x:v>
      </x:c>
      <x:c r="S718" s="8">
        <x:v>114192.50181808531</x:v>
      </x:c>
      <x:c r="T718" s="12">
        <x:v>239876.67944634607</x:v>
      </x:c>
      <x:c r="U718" s="12">
        <x:v>22.75</x:v>
      </x:c>
      <x:c r="V718" s="12">
        <x:v>51</x:v>
      </x:c>
      <x:c r="W718" s="12">
        <x:f>NA()</x:f>
      </x:c>
    </x:row>
    <x:row r="719">
      <x:c r="A719">
        <x:v>41386</x:v>
      </x:c>
      <x:c r="B719" s="1">
        <x:v>44774.50168428389</x:v>
      </x:c>
      <x:c r="C719" s="6">
        <x:v>11.948461833333333</x:v>
      </x:c>
      <x:c r="D719" s="14" t="s">
        <x:v>94</x:v>
      </x:c>
      <x:c r="E719" s="15">
        <x:v>44771.48123137894</x:v>
      </x:c>
      <x:c r="F719" t="s">
        <x:v>99</x:v>
      </x:c>
      <x:c r="G719" s="6">
        <x:v>116.60366155224845</x:v>
      </x:c>
      <x:c r="H719" t="s">
        <x:v>97</x:v>
      </x:c>
      <x:c r="I719" s="6">
        <x:v>27.565324930385486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19.468</x:v>
      </x:c>
      <x:c r="S719" s="8">
        <x:v>114196.05939619137</x:v>
      </x:c>
      <x:c r="T719" s="12">
        <x:v>239886.89801152848</x:v>
      </x:c>
      <x:c r="U719" s="12">
        <x:v>22.75</x:v>
      </x:c>
      <x:c r="V719" s="12">
        <x:v>51</x:v>
      </x:c>
      <x:c r="W719" s="12">
        <x:f>NA()</x:f>
      </x:c>
    </x:row>
    <x:row r="720">
      <x:c r="A720">
        <x:v>41391</x:v>
      </x:c>
      <x:c r="B720" s="1">
        <x:v>44774.50169600119</x:v>
      </x:c>
      <x:c r="C720" s="6">
        <x:v>11.965334755</x:v>
      </x:c>
      <x:c r="D720" s="14" t="s">
        <x:v>94</x:v>
      </x:c>
      <x:c r="E720" s="15">
        <x:v>44771.48123137894</x:v>
      </x:c>
      <x:c r="F720" t="s">
        <x:v>99</x:v>
      </x:c>
      <x:c r="G720" s="6">
        <x:v>116.53536429857948</x:v>
      </x:c>
      <x:c r="H720" t="s">
        <x:v>97</x:v>
      </x:c>
      <x:c r="I720" s="6">
        <x:v>27.577857751041392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19.473</x:v>
      </x:c>
      <x:c r="S720" s="8">
        <x:v>114179.80102514921</x:v>
      </x:c>
      <x:c r="T720" s="12">
        <x:v>239861.8338917924</x:v>
      </x:c>
      <x:c r="U720" s="12">
        <x:v>22.75</x:v>
      </x:c>
      <x:c r="V720" s="12">
        <x:v>51</x:v>
      </x:c>
      <x:c r="W720" s="12">
        <x:f>NA()</x:f>
      </x:c>
    </x:row>
    <x:row r="721">
      <x:c r="A721">
        <x:v>41403</x:v>
      </x:c>
      <x:c r="B721" s="1">
        <x:v>44774.50170773874</x:v>
      </x:c>
      <x:c r="C721" s="6">
        <x:v>11.982236818333334</x:v>
      </x:c>
      <x:c r="D721" s="14" t="s">
        <x:v>94</x:v>
      </x:c>
      <x:c r="E721" s="15">
        <x:v>44771.48123137894</x:v>
      </x:c>
      <x:c r="F721" t="s">
        <x:v>99</x:v>
      </x:c>
      <x:c r="G721" s="6">
        <x:v>116.49789486681755</x:v>
      </x:c>
      <x:c r="H721" t="s">
        <x:v>97</x:v>
      </x:c>
      <x:c r="I721" s="6">
        <x:v>27.582426081000904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19.476</x:v>
      </x:c>
      <x:c r="S721" s="8">
        <x:v>114178.81552547326</x:v>
      </x:c>
      <x:c r="T721" s="12">
        <x:v>239877.1519153967</x:v>
      </x:c>
      <x:c r="U721" s="12">
        <x:v>22.75</x:v>
      </x:c>
      <x:c r="V721" s="12">
        <x:v>51</x:v>
      </x:c>
      <x:c r="W721" s="12">
        <x:f>NA()</x:f>
      </x:c>
    </x:row>
    <x:row r="722">
      <x:c r="A722">
        <x:v>41415</x:v>
      </x:c>
      <x:c r="B722" s="1">
        <x:v>44774.50171896922</x:v>
      </x:c>
      <x:c r="C722" s="6">
        <x:v>11.998408705</x:v>
      </x:c>
      <x:c r="D722" s="14" t="s">
        <x:v>94</x:v>
      </x:c>
      <x:c r="E722" s="15">
        <x:v>44771.48123137894</x:v>
      </x:c>
      <x:c r="F722" t="s">
        <x:v>99</x:v>
      </x:c>
      <x:c r="G722" s="6">
        <x:v>116.5601945797181</x:v>
      </x:c>
      <x:c r="H722" t="s">
        <x:v>97</x:v>
      </x:c>
      <x:c r="I722" s="6">
        <x:v>27.565895969157737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19.471999999999998</x:v>
      </x:c>
      <x:c r="S722" s="8">
        <x:v>114184.47987092077</x:v>
      </x:c>
      <x:c r="T722" s="12">
        <x:v>239885.61779716666</x:v>
      </x:c>
      <x:c r="U722" s="12">
        <x:v>22.75</x:v>
      </x:c>
      <x:c r="V722" s="12">
        <x:v>51</x:v>
      </x:c>
      <x:c r="W722" s="12">
        <x:f>NA()</x:f>
      </x:c>
    </x:row>
    <x:row r="723">
      <x:c r="A723">
        <x:v>41420</x:v>
      </x:c>
      <x:c r="B723" s="1">
        <x:v>44774.50173068476</x:v>
      </x:c>
      <x:c r="C723" s="6">
        <x:v>12.015279078333334</x:v>
      </x:c>
      <x:c r="D723" s="14" t="s">
        <x:v>94</x:v>
      </x:c>
      <x:c r="E723" s="15">
        <x:v>44771.48123137894</x:v>
      </x:c>
      <x:c r="F723" t="s">
        <x:v>99</x:v>
      </x:c>
      <x:c r="G723" s="6">
        <x:v>116.52090807434188</x:v>
      </x:c>
      <x:c r="H723" t="s">
        <x:v>97</x:v>
      </x:c>
      <x:c r="I723" s="6">
        <x:v>27.581043559435784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19.474</x:v>
      </x:c>
      <x:c r="S723" s="8">
        <x:v>114177.51677493558</x:v>
      </x:c>
      <x:c r="T723" s="12">
        <x:v>239866.61100166422</x:v>
      </x:c>
      <x:c r="U723" s="12">
        <x:v>22.75</x:v>
      </x:c>
      <x:c r="V723" s="12">
        <x:v>51</x:v>
      </x:c>
      <x:c r="W723" s="12">
        <x:f>NA()</x:f>
      </x:c>
    </x:row>
    <x:row r="724">
      <x:c r="A724">
        <x:v>41427</x:v>
      </x:c>
      <x:c r="B724" s="1">
        <x:v>44774.501742441185</x:v>
      </x:c>
      <x:c r="C724" s="6">
        <x:v>12.032208343333334</x:v>
      </x:c>
      <x:c r="D724" s="14" t="s">
        <x:v>94</x:v>
      </x:c>
      <x:c r="E724" s="15">
        <x:v>44771.48123137894</x:v>
      </x:c>
      <x:c r="F724" t="s">
        <x:v>99</x:v>
      </x:c>
      <x:c r="G724" s="6">
        <x:v>116.54523753133061</x:v>
      </x:c>
      <x:c r="H724" t="s">
        <x:v>97</x:v>
      </x:c>
      <x:c r="I724" s="6">
        <x:v>27.5695025320706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19.473</x:v>
      </x:c>
      <x:c r="S724" s="8">
        <x:v>114187.14281691393</x:v>
      </x:c>
      <x:c r="T724" s="12">
        <x:v>239861.11430993737</x:v>
      </x:c>
      <x:c r="U724" s="12">
        <x:v>22.75</x:v>
      </x:c>
      <x:c r="V724" s="12">
        <x:v>51</x:v>
      </x:c>
      <x:c r="W724" s="12">
        <x:f>NA()</x:f>
      </x:c>
    </x:row>
    <x:row r="725">
      <x:c r="A725">
        <x:v>41435</x:v>
      </x:c>
      <x:c r="B725" s="1">
        <x:v>44774.50175362872</x:v>
      </x:c>
      <x:c r="C725" s="6">
        <x:v>12.048318385</x:v>
      </x:c>
      <x:c r="D725" s="14" t="s">
        <x:v>94</x:v>
      </x:c>
      <x:c r="E725" s="15">
        <x:v>44771.48123137894</x:v>
      </x:c>
      <x:c r="F725" t="s">
        <x:v>99</x:v>
      </x:c>
      <x:c r="G725" s="6">
        <x:v>116.5467648038888</x:v>
      </x:c>
      <x:c r="H725" t="s">
        <x:v>97</x:v>
      </x:c>
      <x:c r="I725" s="6">
        <x:v>27.568210179914786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19.473</x:v>
      </x:c>
      <x:c r="S725" s="8">
        <x:v>114186.3083218013</x:v>
      </x:c>
      <x:c r="T725" s="12">
        <x:v>239856.30107585771</x:v>
      </x:c>
      <x:c r="U725" s="12">
        <x:v>22.75</x:v>
      </x:c>
      <x:c r="V725" s="12">
        <x:v>51</x:v>
      </x:c>
      <x:c r="W725" s="12">
        <x:f>NA()</x:f>
      </x:c>
    </x:row>
    <x:row r="726">
      <x:c r="A726">
        <x:v>41447</x:v>
      </x:c>
      <x:c r="B726" s="1">
        <x:v>44774.50176537307</x:v>
      </x:c>
      <x:c r="C726" s="6">
        <x:v>12.06523024</x:v>
      </x:c>
      <x:c r="D726" s="14" t="s">
        <x:v>94</x:v>
      </x:c>
      <x:c r="E726" s="15">
        <x:v>44771.48123137894</x:v>
      </x:c>
      <x:c r="F726" t="s">
        <x:v>99</x:v>
      </x:c>
      <x:c r="G726" s="6">
        <x:v>116.52083189590935</x:v>
      </x:c>
      <x:c r="H726" t="s">
        <x:v>97</x:v>
      </x:c>
      <x:c r="I726" s="6">
        <x:v>27.563010721617957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19.476</x:v>
      </x:c>
      <x:c r="S726" s="8">
        <x:v>114188.4429710442</x:v>
      </x:c>
      <x:c r="T726" s="12">
        <x:v>239866.50454484616</x:v>
      </x:c>
      <x:c r="U726" s="12">
        <x:v>22.75</x:v>
      </x:c>
      <x:c r="V726" s="12">
        <x:v>51</x:v>
      </x:c>
      <x:c r="W726" s="12">
        <x:f>NA()</x:f>
      </x:c>
    </x:row>
    <x:row r="727">
      <x:c r="A727">
        <x:v>41456</x:v>
      </x:c>
      <x:c r="B727" s="1">
        <x:v>44774.50177709365</x:v>
      </x:c>
      <x:c r="C727" s="6">
        <x:v>12.08210788</x:v>
      </x:c>
      <x:c r="D727" s="14" t="s">
        <x:v>94</x:v>
      </x:c>
      <x:c r="E727" s="15">
        <x:v>44771.48123137894</x:v>
      </x:c>
      <x:c r="F727" t="s">
        <x:v>99</x:v>
      </x:c>
      <x:c r="G727" s="6">
        <x:v>116.56442191721858</x:v>
      </x:c>
      <x:c r="H727" t="s">
        <x:v>97</x:v>
      </x:c>
      <x:c r="I727" s="6">
        <x:v>27.562319464763277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19.471999999999998</x:v>
      </x:c>
      <x:c r="S727" s="8">
        <x:v>114177.5370316497</x:v>
      </x:c>
      <x:c r="T727" s="12">
        <x:v>239871.23613053557</x:v>
      </x:c>
      <x:c r="U727" s="12">
        <x:v>22.75</x:v>
      </x:c>
      <x:c r="V727" s="12">
        <x:v>51</x:v>
      </x:c>
      <x:c r="W727" s="12">
        <x:f>NA()</x:f>
      </x:c>
    </x:row>
    <x:row r="728">
      <x:c r="A728">
        <x:v>41472</x:v>
      </x:c>
      <x:c r="B728" s="1">
        <x:v>44774.50178825867</x:v>
      </x:c>
      <x:c r="C728" s="6">
        <x:v>12.098185518333333</x:v>
      </x:c>
      <x:c r="D728" s="14" t="s">
        <x:v>94</x:v>
      </x:c>
      <x:c r="E728" s="15">
        <x:v>44771.48123137894</x:v>
      </x:c>
      <x:c r="F728" t="s">
        <x:v>99</x:v>
      </x:c>
      <x:c r="G728" s="6">
        <x:v>116.54467273452475</x:v>
      </x:c>
      <x:c r="H728" t="s">
        <x:v>97</x:v>
      </x:c>
      <x:c r="I728" s="6">
        <x:v>27.57902988774049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19.471999999999998</x:v>
      </x:c>
      <x:c r="S728" s="8">
        <x:v>114175.79186864379</x:v>
      </x:c>
      <x:c r="T728" s="12">
        <x:v>239858.77280135735</x:v>
      </x:c>
      <x:c r="U728" s="12">
        <x:v>22.75</x:v>
      </x:c>
      <x:c r="V728" s="12">
        <x:v>51</x:v>
      </x:c>
      <x:c r="W728" s="12">
        <x:f>NA()</x:f>
      </x:c>
    </x:row>
    <x:row r="729">
      <x:c r="A729">
        <x:v>41468</x:v>
      </x:c>
      <x:c r="B729" s="1">
        <x:v>44774.501800006314</x:v>
      </x:c>
      <x:c r="C729" s="6">
        <x:v>12.115102118333333</x:v>
      </x:c>
      <x:c r="D729" s="14" t="s">
        <x:v>94</x:v>
      </x:c>
      <x:c r="E729" s="15">
        <x:v>44771.48123137894</x:v>
      </x:c>
      <x:c r="F729" t="s">
        <x:v>99</x:v>
      </x:c>
      <x:c r="G729" s="6">
        <x:v>116.55489895011229</x:v>
      </x:c>
      <x:c r="H729" t="s">
        <x:v>97</x:v>
      </x:c>
      <x:c r="I729" s="6">
        <x:v>27.56132766169867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19.473</x:v>
      </x:c>
      <x:c r="S729" s="8">
        <x:v>114187.44293317955</x:v>
      </x:c>
      <x:c r="T729" s="12">
        <x:v>239867.37150702917</x:v>
      </x:c>
      <x:c r="U729" s="12">
        <x:v>22.75</x:v>
      </x:c>
      <x:c r="V729" s="12">
        <x:v>51</x:v>
      </x:c>
      <x:c r="W729" s="12">
        <x:f>NA()</x:f>
      </x:c>
    </x:row>
    <x:row r="730">
      <x:c r="A730">
        <x:v>41479</x:v>
      </x:c>
      <x:c r="B730" s="1">
        <x:v>44774.50181174493</x:v>
      </x:c>
      <x:c r="C730" s="6">
        <x:v>12.132005723333334</x:v>
      </x:c>
      <x:c r="D730" s="14" t="s">
        <x:v>94</x:v>
      </x:c>
      <x:c r="E730" s="15">
        <x:v>44771.48123137894</x:v>
      </x:c>
      <x:c r="F730" t="s">
        <x:v>99</x:v>
      </x:c>
      <x:c r="G730" s="6">
        <x:v>116.55664238229558</x:v>
      </x:c>
      <x:c r="H730" t="s">
        <x:v>97</x:v>
      </x:c>
      <x:c r="I730" s="6">
        <x:v>27.568901437983186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19.471999999999998</x:v>
      </x:c>
      <x:c r="S730" s="8">
        <x:v>114180.06607802035</x:v>
      </x:c>
      <x:c r="T730" s="12">
        <x:v>239868.17574144917</x:v>
      </x:c>
      <x:c r="U730" s="12">
        <x:v>22.75</x:v>
      </x:c>
      <x:c r="V730" s="12">
        <x:v>51</x:v>
      </x:c>
      <x:c r="W730" s="12">
        <x:f>NA()</x:f>
      </x:c>
    </x:row>
    <x:row r="731">
      <x:c r="A731">
        <x:v>41486</x:v>
      </x:c>
      <x:c r="B731" s="1">
        <x:v>44774.50182348857</x:v>
      </x:c>
      <x:c r="C731" s="6">
        <x:v>12.148916576666666</x:v>
      </x:c>
      <x:c r="D731" s="14" t="s">
        <x:v>94</x:v>
      </x:c>
      <x:c r="E731" s="15">
        <x:v>44771.48123137894</x:v>
      </x:c>
      <x:c r="F731" t="s">
        <x:v>99</x:v>
      </x:c>
      <x:c r="G731" s="6">
        <x:v>116.52687094505822</x:v>
      </x:c>
      <x:c r="H731" t="s">
        <x:v>97</x:v>
      </x:c>
      <x:c r="I731" s="6">
        <x:v>27.56694788294044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19.474999999999998</x:v>
      </x:c>
      <x:c r="S731" s="8">
        <x:v>114186.26325031644</x:v>
      </x:c>
      <x:c r="T731" s="12">
        <x:v>239855.58706318963</x:v>
      </x:c>
      <x:c r="U731" s="12">
        <x:v>22.75</x:v>
      </x:c>
      <x:c r="V731" s="12">
        <x:v>51</x:v>
      </x:c>
      <x:c r="W731" s="12">
        <x:f>NA()</x:f>
      </x:c>
    </x:row>
    <x:row r="732">
      <x:c r="A732">
        <x:v>41498</x:v>
      </x:c>
      <x:c r="B732" s="1">
        <x:v>44774.501834653114</x:v>
      </x:c>
      <x:c r="C732" s="6">
        <x:v>12.16499351</x:v>
      </x:c>
      <x:c r="D732" s="14" t="s">
        <x:v>94</x:v>
      </x:c>
      <x:c r="E732" s="15">
        <x:v>44771.48123137894</x:v>
      </x:c>
      <x:c r="F732" t="s">
        <x:v>99</x:v>
      </x:c>
      <x:c r="G732" s="6">
        <x:v>116.62143162573696</x:v>
      </x:c>
      <x:c r="H732" t="s">
        <x:v>97</x:v>
      </x:c>
      <x:c r="I732" s="6">
        <x:v>27.5502976291873</x:v>
      </x:c>
      <x:c r="J732" t="s">
        <x:v>95</x:v>
      </x:c>
      <x:c r="K732" s="6">
        <x:v>1019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19.468</x:v>
      </x:c>
      <x:c r="S732" s="8">
        <x:v>114183.82829006296</x:v>
      </x:c>
      <x:c r="T732" s="12">
        <x:v>239849.82084768818</x:v>
      </x:c>
      <x:c r="U732" s="12">
        <x:v>22.75</x:v>
      </x:c>
      <x:c r="V732" s="12">
        <x:v>51</x:v>
      </x:c>
      <x:c r="W732" s="12">
        <x:f>NA()</x:f>
      </x:c>
    </x:row>
    <x:row r="733">
      <x:c r="A733">
        <x:v>41510</x:v>
      </x:c>
      <x:c r="B733" s="1">
        <x:v>44774.5018463981</x:v>
      </x:c>
      <x:c r="C733" s="6">
        <x:v>12.181906298333333</x:v>
      </x:c>
      <x:c r="D733" s="14" t="s">
        <x:v>94</x:v>
      </x:c>
      <x:c r="E733" s="15">
        <x:v>44771.48123137894</x:v>
      </x:c>
      <x:c r="F733" t="s">
        <x:v>99</x:v>
      </x:c>
      <x:c r="G733" s="6">
        <x:v>116.58969272640405</x:v>
      </x:c>
      <x:c r="H733" t="s">
        <x:v>97</x:v>
      </x:c>
      <x:c r="I733" s="6">
        <x:v>27.568089961134774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19.468999999999998</x:v>
      </x:c>
      <x:c r="S733" s="8">
        <x:v>114176.67269150651</x:v>
      </x:c>
      <x:c r="T733" s="12">
        <x:v>239862.39529714923</x:v>
      </x:c>
      <x:c r="U733" s="12">
        <x:v>22.75</x:v>
      </x:c>
      <x:c r="V733" s="12">
        <x:v>51</x:v>
      </x:c>
      <x:c r="W733" s="12">
        <x:f>NA()</x:f>
      </x:c>
    </x:row>
    <x:row r="734">
      <x:c r="A734">
        <x:v>41517</x:v>
      </x:c>
      <x:c r="B734" s="1">
        <x:v>44774.501858130105</x:v>
      </x:c>
      <x:c r="C734" s="6">
        <x:v>12.198800375</x:v>
      </x:c>
      <x:c r="D734" s="14" t="s">
        <x:v>94</x:v>
      </x:c>
      <x:c r="E734" s="15">
        <x:v>44771.48123137894</x:v>
      </x:c>
      <x:c r="F734" t="s">
        <x:v>99</x:v>
      </x:c>
      <x:c r="G734" s="6">
        <x:v>116.57462457552425</x:v>
      </x:c>
      <x:c r="H734" t="s">
        <x:v>97</x:v>
      </x:c>
      <x:c r="I734" s="6">
        <x:v>27.571786690586578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19.47</x:v>
      </x:c>
      <x:c r="S734" s="8">
        <x:v>114173.14303462527</x:v>
      </x:c>
      <x:c r="T734" s="12">
        <x:v>239862.10194960953</x:v>
      </x:c>
      <x:c r="U734" s="12">
        <x:v>22.75</x:v>
      </x:c>
      <x:c r="V734" s="12">
        <x:v>51</x:v>
      </x:c>
      <x:c r="W734" s="12">
        <x:f>NA()</x:f>
      </x:c>
    </x:row>
    <x:row r="735">
      <x:c r="A735">
        <x:v>41532</x:v>
      </x:c>
      <x:c r="B735" s="1">
        <x:v>44774.50186927644</x:v>
      </x:c>
      <x:c r="C735" s="6">
        <x:v>12.214851111666666</x:v>
      </x:c>
      <x:c r="D735" s="14" t="s">
        <x:v>94</x:v>
      </x:c>
      <x:c r="E735" s="15">
        <x:v>44771.48123137894</x:v>
      </x:c>
      <x:c r="F735" t="s">
        <x:v>99</x:v>
      </x:c>
      <x:c r="G735" s="6">
        <x:v>116.52772942992684</x:v>
      </x:c>
      <x:c r="H735" t="s">
        <x:v>97</x:v>
      </x:c>
      <x:c r="I735" s="6">
        <x:v>27.584319535372288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19.473</x:v>
      </x:c>
      <x:c r="S735" s="8">
        <x:v>114169.94981405351</x:v>
      </x:c>
      <x:c r="T735" s="12">
        <x:v>239848.3739682359</x:v>
      </x:c>
      <x:c r="U735" s="12">
        <x:v>22.75</x:v>
      </x:c>
      <x:c r="V735" s="12">
        <x:v>51</x:v>
      </x:c>
      <x:c r="W735" s="12">
        <x:f>NA()</x:f>
      </x:c>
    </x:row>
    <x:row r="736">
      <x:c r="A736">
        <x:v>41541</x:v>
      </x:c>
      <x:c r="B736" s="1">
        <x:v>44774.501881061355</x:v>
      </x:c>
      <x:c r="C736" s="6">
        <x:v>12.231821375</x:v>
      </x:c>
      <x:c r="D736" s="14" t="s">
        <x:v>94</x:v>
      </x:c>
      <x:c r="E736" s="15">
        <x:v>44771.48123137894</x:v>
      </x:c>
      <x:c r="F736" t="s">
        <x:v>99</x:v>
      </x:c>
      <x:c r="G736" s="6">
        <x:v>116.52019792047236</x:v>
      </x:c>
      <x:c r="H736" t="s">
        <x:v>97</x:v>
      </x:c>
      <x:c r="I736" s="6">
        <x:v>27.581644655698256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19.474</x:v>
      </x:c>
      <x:c r="S736" s="8">
        <x:v>114180.30714295272</x:v>
      </x:c>
      <x:c r="T736" s="12">
        <x:v>239857.85202542378</x:v>
      </x:c>
      <x:c r="U736" s="12">
        <x:v>22.75</x:v>
      </x:c>
      <x:c r="V736" s="12">
        <x:v>51</x:v>
      </x:c>
      <x:c r="W736" s="12">
        <x:f>NA()</x:f>
      </x:c>
    </x:row>
    <x:row r="737">
      <x:c r="A737">
        <x:v>41544</x:v>
      </x:c>
      <x:c r="B737" s="1">
        <x:v>44774.50189281938</x:v>
      </x:c>
      <x:c r="C737" s="6">
        <x:v>12.248752938333332</x:v>
      </x:c>
      <x:c r="D737" s="14" t="s">
        <x:v>94</x:v>
      </x:c>
      <x:c r="E737" s="15">
        <x:v>44771.48123137894</x:v>
      </x:c>
      <x:c r="F737" t="s">
        <x:v>99</x:v>
      </x:c>
      <x:c r="G737" s="6">
        <x:v>116.56733501324372</x:v>
      </x:c>
      <x:c r="H737" t="s">
        <x:v>97</x:v>
      </x:c>
      <x:c r="I737" s="6">
        <x:v>27.55985498496102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19.471999999999998</x:v>
      </x:c>
      <x:c r="S737" s="8">
        <x:v>114166.84592185864</x:v>
      </x:c>
      <x:c r="T737" s="12">
        <x:v>239847.03810979644</x:v>
      </x:c>
      <x:c r="U737" s="12">
        <x:v>22.75</x:v>
      </x:c>
      <x:c r="V737" s="12">
        <x:v>51</x:v>
      </x:c>
      <x:c r="W737" s="12">
        <x:f>NA()</x:f>
      </x:c>
    </x:row>
    <x:row r="738">
      <x:c r="A738">
        <x:v>41552</x:v>
      </x:c>
      <x:c r="B738" s="1">
        <x:v>44774.50190396697</x:v>
      </x:c>
      <x:c r="C738" s="6">
        <x:v>12.264805476666666</x:v>
      </x:c>
      <x:c r="D738" s="14" t="s">
        <x:v>94</x:v>
      </x:c>
      <x:c r="E738" s="15">
        <x:v>44771.48123137894</x:v>
      </x:c>
      <x:c r="F738" t="s">
        <x:v>99</x:v>
      </x:c>
      <x:c r="G738" s="6">
        <x:v>116.53561288896404</x:v>
      </x:c>
      <x:c r="H738" t="s">
        <x:v>97</x:v>
      </x:c>
      <x:c r="I738" s="6">
        <x:v>27.577647367574627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19.473</x:v>
      </x:c>
      <x:c r="S738" s="8">
        <x:v>114167.30802816777</x:v>
      </x:c>
      <x:c r="T738" s="12">
        <x:v>239855.71926250303</x:v>
      </x:c>
      <x:c r="U738" s="12">
        <x:v>22.75</x:v>
      </x:c>
      <x:c r="V738" s="12">
        <x:v>51</x:v>
      </x:c>
      <x:c r="W738" s="12">
        <x:f>NA()</x:f>
      </x:c>
    </x:row>
    <x:row r="739">
      <x:c r="A739">
        <x:v>41567</x:v>
      </x:c>
      <x:c r="B739" s="1">
        <x:v>44774.501915713896</x:v>
      </x:c>
      <x:c r="C739" s="6">
        <x:v>12.281721046666666</x:v>
      </x:c>
      <x:c r="D739" s="14" t="s">
        <x:v>94</x:v>
      </x:c>
      <x:c r="E739" s="15">
        <x:v>44771.48123137894</x:v>
      </x:c>
      <x:c r="F739" t="s">
        <x:v>99</x:v>
      </x:c>
      <x:c r="G739" s="6">
        <x:v>116.54336311965557</x:v>
      </x:c>
      <x:c r="H739" t="s">
        <x:v>97</x:v>
      </x:c>
      <x:c r="I739" s="6">
        <x:v>27.589188422947245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19.471</x:v>
      </x:c>
      <x:c r="S739" s="8">
        <x:v>114171.56323822254</x:v>
      </x:c>
      <x:c r="T739" s="12">
        <x:v>239854.53132370336</x:v>
      </x:c>
      <x:c r="U739" s="12">
        <x:v>22.75</x:v>
      </x:c>
      <x:c r="V739" s="12">
        <x:v>51</x:v>
      </x:c>
      <x:c r="W739" s="12">
        <x:f>NA()</x:f>
      </x:c>
    </x:row>
    <x:row r="740">
      <x:c r="A740">
        <x:v>41573</x:v>
      </x:c>
      <x:c r="B740" s="1">
        <x:v>44774.50192746709</x:v>
      </x:c>
      <x:c r="C740" s="6">
        <x:v>12.29864565</x:v>
      </x:c>
      <x:c r="D740" s="14" t="s">
        <x:v>94</x:v>
      </x:c>
      <x:c r="E740" s="15">
        <x:v>44771.48123137894</x:v>
      </x:c>
      <x:c r="F740" t="s">
        <x:v>99</x:v>
      </x:c>
      <x:c r="G740" s="6">
        <x:v>116.49807576522625</x:v>
      </x:c>
      <x:c r="H740" t="s">
        <x:v>97</x:v>
      </x:c>
      <x:c r="I740" s="6">
        <x:v>27.59132232034517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19.474999999999998</x:v>
      </x:c>
      <x:c r="S740" s="8">
        <x:v>114171.37399500656</x:v>
      </x:c>
      <x:c r="T740" s="12">
        <x:v>239836.4436125508</x:v>
      </x:c>
      <x:c r="U740" s="12">
        <x:v>22.75</x:v>
      </x:c>
      <x:c r="V740" s="12">
        <x:v>51</x:v>
      </x:c>
      <x:c r="W740" s="12">
        <x:f>NA()</x:f>
      </x:c>
    </x:row>
    <x:row r="741">
      <x:c r="A741">
        <x:v>41587</x:v>
      </x:c>
      <x:c r="B741" s="1">
        <x:v>44774.50193920854</x:v>
      </x:c>
      <x:c r="C741" s="6">
        <x:v>12.315553326666667</x:v>
      </x:c>
      <x:c r="D741" s="14" t="s">
        <x:v>94</x:v>
      </x:c>
      <x:c r="E741" s="15">
        <x:v>44771.48123137894</x:v>
      </x:c>
      <x:c r="F741" t="s">
        <x:v>99</x:v>
      </x:c>
      <x:c r="G741" s="6">
        <x:v>116.52407207475473</x:v>
      </x:c>
      <x:c r="H741" t="s">
        <x:v>97</x:v>
      </x:c>
      <x:c r="I741" s="6">
        <x:v>27.587415185296322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19.473</x:v>
      </x:c>
      <x:c r="S741" s="8">
        <x:v>114169.45091435799</x:v>
      </x:c>
      <x:c r="T741" s="12">
        <x:v>239839.85558419573</x:v>
      </x:c>
      <x:c r="U741" s="12">
        <x:v>22.75</x:v>
      </x:c>
      <x:c r="V741" s="12">
        <x:v>51</x:v>
      </x:c>
      <x:c r="W741" s="12">
        <x:f>NA()</x:f>
      </x:c>
    </x:row>
    <x:row r="742">
      <x:c r="A742">
        <x:v>41595</x:v>
      </x:c>
      <x:c r="B742" s="1">
        <x:v>44774.50195036538</x:v>
      </x:c>
      <x:c r="C742" s="6">
        <x:v>12.331619175</x:v>
      </x:c>
      <x:c r="D742" s="14" t="s">
        <x:v>94</x:v>
      </x:c>
      <x:c r="E742" s="15">
        <x:v>44771.48123137894</x:v>
      </x:c>
      <x:c r="F742" t="s">
        <x:v>99</x:v>
      </x:c>
      <x:c r="G742" s="6">
        <x:v>116.57931836710245</x:v>
      </x:c>
      <x:c r="H742" t="s">
        <x:v>97</x:v>
      </x:c>
      <x:c r="I742" s="6">
        <x:v>27.5768659433852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19.468999999999998</x:v>
      </x:c>
      <x:c r="S742" s="8">
        <x:v>114165.84553948931</x:v>
      </x:c>
      <x:c r="T742" s="12">
        <x:v>239840.9838697142</x:v>
      </x:c>
      <x:c r="U742" s="12">
        <x:v>22.75</x:v>
      </x:c>
      <x:c r="V742" s="12">
        <x:v>51</x:v>
      </x:c>
      <x:c r="W742" s="12">
        <x:f>NA()</x:f>
      </x:c>
    </x:row>
    <x:row r="743">
      <x:c r="A743">
        <x:v>41605</x:v>
      </x:c>
      <x:c r="B743" s="1">
        <x:v>44774.50196213464</x:v>
      </x:c>
      <x:c r="C743" s="6">
        <x:v>12.348566908333334</x:v>
      </x:c>
      <x:c r="D743" s="14" t="s">
        <x:v>94</x:v>
      </x:c>
      <x:c r="E743" s="15">
        <x:v>44771.48123137894</x:v>
      </x:c>
      <x:c r="F743" t="s">
        <x:v>99</x:v>
      </x:c>
      <x:c r="G743" s="6">
        <x:v>116.60146314558963</x:v>
      </x:c>
      <x:c r="H743" t="s">
        <x:v>97</x:v>
      </x:c>
      <x:c r="I743" s="6">
        <x:v>27.57623479321046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19.467</x:v>
      </x:c>
      <x:c r="S743" s="8">
        <x:v>114161.6161949362</x:v>
      </x:c>
      <x:c r="T743" s="12">
        <x:v>239841.20204129827</x:v>
      </x:c>
      <x:c r="U743" s="12">
        <x:v>22.75</x:v>
      </x:c>
      <x:c r="V743" s="12">
        <x:v>51</x:v>
      </x:c>
      <x:c r="W743" s="12">
        <x:f>NA()</x:f>
      </x:c>
    </x:row>
    <x:row r="744">
      <x:c r="A744">
        <x:v>41608</x:v>
      </x:c>
      <x:c r="B744" s="1">
        <x:v>44774.50197389435</x:v>
      </x:c>
      <x:c r="C744" s="6">
        <x:v>12.365500905</x:v>
      </x:c>
      <x:c r="D744" s="14" t="s">
        <x:v>94</x:v>
      </x:c>
      <x:c r="E744" s="15">
        <x:v>44771.48123137894</x:v>
      </x:c>
      <x:c r="F744" t="s">
        <x:v>99</x:v>
      </x:c>
      <x:c r="G744" s="6">
        <x:v>116.54282595861363</x:v>
      </x:c>
      <x:c r="H744" t="s">
        <x:v>97</x:v>
      </x:c>
      <x:c r="I744" s="6">
        <x:v>27.580592737309416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19.471999999999998</x:v>
      </x:c>
      <x:c r="S744" s="8">
        <x:v>114170.44892859212</x:v>
      </x:c>
      <x:c r="T744" s="12">
        <x:v>239833.56635869344</x:v>
      </x:c>
      <x:c r="U744" s="12">
        <x:v>22.75</x:v>
      </x:c>
      <x:c r="V744" s="12">
        <x:v>51</x:v>
      </x:c>
      <x:c r="W744" s="12">
        <x:f>NA()</x:f>
      </x:c>
    </x:row>
    <x:row r="745">
      <x:c r="A745">
        <x:v>41623</x:v>
      </x:c>
      <x:c r="B745" s="1">
        <x:v>44774.50198503237</x:v>
      </x:c>
      <x:c r="C745" s="6">
        <x:v>12.381539646666667</x:v>
      </x:c>
      <x:c r="D745" s="14" t="s">
        <x:v>94</x:v>
      </x:c>
      <x:c r="E745" s="15">
        <x:v>44771.48123137894</x:v>
      </x:c>
      <x:c r="F745" t="s">
        <x:v>99</x:v>
      </x:c>
      <x:c r="G745" s="6">
        <x:v>116.56247146280916</x:v>
      </x:c>
      <x:c r="H745" t="s">
        <x:v>97</x:v>
      </x:c>
      <x:c r="I745" s="6">
        <x:v>27.573018934642278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19.471</x:v>
      </x:c>
      <x:c r="S745" s="8">
        <x:v>114155.64726150906</x:v>
      </x:c>
      <x:c r="T745" s="12">
        <x:v>239841.2019612056</x:v>
      </x:c>
      <x:c r="U745" s="12">
        <x:v>22.75</x:v>
      </x:c>
      <x:c r="V745" s="12">
        <x:v>51</x:v>
      </x:c>
      <x:c r="W745" s="12">
        <x:f>NA()</x:f>
      </x:c>
    </x:row>
    <x:row r="746">
      <x:c r="A746">
        <x:v>41630</x:v>
      </x:c>
      <x:c r="B746" s="1">
        <x:v>44774.501996804756</x:v>
      </x:c>
      <x:c r="C746" s="6">
        <x:v>12.398491883333334</x:v>
      </x:c>
      <x:c r="D746" s="14" t="s">
        <x:v>94</x:v>
      </x:c>
      <x:c r="E746" s="15">
        <x:v>44771.48123137894</x:v>
      </x:c>
      <x:c r="F746" t="s">
        <x:v>99</x:v>
      </x:c>
      <x:c r="G746" s="6">
        <x:v>116.57459354236482</x:v>
      </x:c>
      <x:c r="H746" t="s">
        <x:v>97</x:v>
      </x:c>
      <x:c r="I746" s="6">
        <x:v>27.580863230578416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19.468999999999998</x:v>
      </x:c>
      <x:c r="S746" s="8">
        <x:v>114158.47156889796</x:v>
      </x:c>
      <x:c r="T746" s="12">
        <x:v>239839.38825966552</x:v>
      </x:c>
      <x:c r="U746" s="12">
        <x:v>22.75</x:v>
      </x:c>
      <x:c r="V746" s="12">
        <x:v>51</x:v>
      </x:c>
      <x:c r="W746" s="12">
        <x:f>NA()</x:f>
      </x:c>
    </x:row>
    <x:row r="747">
      <x:c r="A747">
        <x:v>41636</x:v>
      </x:c>
      <x:c r="B747" s="1">
        <x:v>44774.50200852309</x:v>
      </x:c>
      <x:c r="C747" s="6">
        <x:v>12.41536629</x:v>
      </x:c>
      <x:c r="D747" s="14" t="s">
        <x:v>94</x:v>
      </x:c>
      <x:c r="E747" s="15">
        <x:v>44771.48123137894</x:v>
      </x:c>
      <x:c r="F747" t="s">
        <x:v>99</x:v>
      </x:c>
      <x:c r="G747" s="6">
        <x:v>116.57797357994376</x:v>
      </x:c>
      <x:c r="H747" t="s">
        <x:v>97</x:v>
      </x:c>
      <x:c r="I747" s="6">
        <x:v>27.587054526906286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19.468</x:v>
      </x:c>
      <x:c r="S747" s="8">
        <x:v>114154.05319266452</x:v>
      </x:c>
      <x:c r="T747" s="12">
        <x:v>239841.5250733315</x:v>
      </x:c>
      <x:c r="U747" s="12">
        <x:v>22.75</x:v>
      </x:c>
      <x:c r="V747" s="12">
        <x:v>51</x:v>
      </x:c>
      <x:c r="W747" s="12">
        <x:f>NA()</x:f>
      </x:c>
    </x:row>
    <x:row r="748">
      <x:c r="A748">
        <x:v>41646</x:v>
      </x:c>
      <x:c r="B748" s="1">
        <x:v>44774.50202028265</x:v>
      </x:c>
      <x:c r="C748" s="6">
        <x:v>12.432300041666666</x:v>
      </x:c>
      <x:c r="D748" s="14" t="s">
        <x:v>94</x:v>
      </x:c>
      <x:c r="E748" s="15">
        <x:v>44771.48123137894</x:v>
      </x:c>
      <x:c r="F748" t="s">
        <x:v>99</x:v>
      </x:c>
      <x:c r="G748" s="6">
        <x:v>116.56389235487414</x:v>
      </x:c>
      <x:c r="H748" t="s">
        <x:v>97</x:v>
      </x:c>
      <x:c r="I748" s="6">
        <x:v>27.571816745314663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19.471</x:v>
      </x:c>
      <x:c r="S748" s="8">
        <x:v>114144.6991788716</x:v>
      </x:c>
      <x:c r="T748" s="12">
        <x:v>239839.9855089853</x:v>
      </x:c>
      <x:c r="U748" s="12">
        <x:v>22.75</x:v>
      </x:c>
      <x:c r="V748" s="12">
        <x:v>51</x:v>
      </x:c>
      <x:c r="W748" s="12">
        <x:f>NA()</x:f>
      </x:c>
    </x:row>
    <x:row r="749">
      <x:c r="A749">
        <x:v>41657</x:v>
      </x:c>
      <x:c r="B749" s="1">
        <x:v>44774.50203141172</x:v>
      </x:c>
      <x:c r="C749" s="6">
        <x:v>12.448325913333333</x:v>
      </x:c>
      <x:c r="D749" s="14" t="s">
        <x:v>94</x:v>
      </x:c>
      <x:c r="E749" s="15">
        <x:v>44771.48123137894</x:v>
      </x:c>
      <x:c r="F749" t="s">
        <x:v>99</x:v>
      </x:c>
      <x:c r="G749" s="6">
        <x:v>116.55590482933053</x:v>
      </x:c>
      <x:c r="H749" t="s">
        <x:v>97</x:v>
      </x:c>
      <x:c r="I749" s="6">
        <x:v>27.587625569375632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19.47</x:v>
      </x:c>
      <x:c r="S749" s="8">
        <x:v>114155.21424212033</x:v>
      </x:c>
      <x:c r="T749" s="12">
        <x:v>239832.77037075226</x:v>
      </x:c>
      <x:c r="U749" s="12">
        <x:v>22.75</x:v>
      </x:c>
      <x:c r="V749" s="12">
        <x:v>51</x:v>
      </x:c>
      <x:c r="W749" s="12">
        <x:f>NA()</x:f>
      </x:c>
    </x:row>
    <x:row r="750">
      <x:c r="A750">
        <x:v>41668</x:v>
      </x:c>
      <x:c r="B750" s="1">
        <x:v>44774.502043151886</x:v>
      </x:c>
      <x:c r="C750" s="6">
        <x:v>12.465231746666667</x:v>
      </x:c>
      <x:c r="D750" s="14" t="s">
        <x:v>94</x:v>
      </x:c>
      <x:c r="E750" s="15">
        <x:v>44771.48123137894</x:v>
      </x:c>
      <x:c r="F750" t="s">
        <x:v>99</x:v>
      </x:c>
      <x:c r="G750" s="6">
        <x:v>116.5637544680401</x:v>
      </x:c>
      <x:c r="H750" t="s">
        <x:v>97</x:v>
      </x:c>
      <x:c r="I750" s="6">
        <x:v>27.58098344981545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19.47</x:v>
      </x:c>
      <x:c r="S750" s="8">
        <x:v>114150.85100052229</x:v>
      </x:c>
      <x:c r="T750" s="12">
        <x:v>239820.45590109477</x:v>
      </x:c>
      <x:c r="U750" s="12">
        <x:v>22.75</x:v>
      </x:c>
      <x:c r="V750" s="12">
        <x:v>51</x:v>
      </x:c>
      <x:c r="W750" s="12">
        <x:f>NA()</x:f>
      </x:c>
    </x:row>
    <x:row r="751">
      <x:c r="A751">
        <x:v>41673</x:v>
      </x:c>
      <x:c r="B751" s="1">
        <x:v>44774.50205490335</x:v>
      </x:c>
      <x:c r="C751" s="6">
        <x:v>12.482153858333334</x:v>
      </x:c>
      <x:c r="D751" s="14" t="s">
        <x:v>94</x:v>
      </x:c>
      <x:c r="E751" s="15">
        <x:v>44771.48123137894</x:v>
      </x:c>
      <x:c r="F751" t="s">
        <x:v>99</x:v>
      </x:c>
      <x:c r="G751" s="6">
        <x:v>116.56318614040012</x:v>
      </x:c>
      <x:c r="H751" t="s">
        <x:v>97</x:v>
      </x:c>
      <x:c r="I751" s="6">
        <x:v>27.5814643268086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19.47</x:v>
      </x:c>
      <x:c r="S751" s="8">
        <x:v>114152.89478116012</x:v>
      </x:c>
      <x:c r="T751" s="12">
        <x:v>239830.56489872187</x:v>
      </x:c>
      <x:c r="U751" s="12">
        <x:v>22.75</x:v>
      </x:c>
      <x:c r="V751" s="12">
        <x:v>51</x:v>
      </x:c>
      <x:c r="W751" s="12">
        <x:f>NA()</x:f>
      </x:c>
    </x:row>
    <x:row r="752">
      <x:c r="A752">
        <x:v>41678</x:v>
      </x:c>
      <x:c r="B752" s="1">
        <x:v>44774.50206606382</x:v>
      </x:c>
      <x:c r="C752" s="6">
        <x:v>12.49822492</x:v>
      </x:c>
      <x:c r="D752" s="14" t="s">
        <x:v>94</x:v>
      </x:c>
      <x:c r="E752" s="15">
        <x:v>44771.48123137894</x:v>
      </x:c>
      <x:c r="F752" t="s">
        <x:v>99</x:v>
      </x:c>
      <x:c r="G752" s="6">
        <x:v>116.54762056865955</x:v>
      </x:c>
      <x:c r="H752" t="s">
        <x:v>97</x:v>
      </x:c>
      <x:c r="I752" s="6">
        <x:v>27.576535340898317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19.471999999999998</x:v>
      </x:c>
      <x:c r="S752" s="8">
        <x:v>114146.08308098864</x:v>
      </x:c>
      <x:c r="T752" s="12">
        <x:v>239827.76502052642</x:v>
      </x:c>
      <x:c r="U752" s="12">
        <x:v>22.75</x:v>
      </x:c>
      <x:c r="V752" s="12">
        <x:v>51</x:v>
      </x:c>
      <x:c r="W752" s="12">
        <x:f>NA()</x:f>
      </x:c>
    </x:row>
    <x:row r="753">
      <x:c r="A753">
        <x:v>41694</x:v>
      </x:c>
      <x:c r="B753" s="1">
        <x:v>44774.50207781487</x:v>
      </x:c>
      <x:c r="C753" s="6">
        <x:v>12.515146451666666</x:v>
      </x:c>
      <x:c r="D753" s="14" t="s">
        <x:v>94</x:v>
      </x:c>
      <x:c r="E753" s="15">
        <x:v>44771.48123137894</x:v>
      </x:c>
      <x:c r="F753" t="s">
        <x:v>99</x:v>
      </x:c>
      <x:c r="G753" s="6">
        <x:v>116.5627556390363</x:v>
      </x:c>
      <x:c r="H753" t="s">
        <x:v>97</x:v>
      </x:c>
      <x:c r="I753" s="6">
        <x:v>27.572778496742103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19.471</x:v>
      </x:c>
      <x:c r="S753" s="8">
        <x:v>114149.38496994397</x:v>
      </x:c>
      <x:c r="T753" s="12">
        <x:v>239811.108720637</x:v>
      </x:c>
      <x:c r="U753" s="12">
        <x:v>22.75</x:v>
      </x:c>
      <x:c r="V753" s="12">
        <x:v>51</x:v>
      </x:c>
      <x:c r="W753" s="12">
        <x:f>NA()</x:f>
      </x:c>
    </x:row>
    <x:row r="754">
      <x:c r="A754">
        <x:v>41700</x:v>
      </x:c>
      <x:c r="B754" s="1">
        <x:v>44774.50208962139</x:v>
      </x:c>
      <x:c r="C754" s="6">
        <x:v>12.532147835</x:v>
      </x:c>
      <x:c r="D754" s="14" t="s">
        <x:v>94</x:v>
      </x:c>
      <x:c r="E754" s="15">
        <x:v>44771.48123137894</x:v>
      </x:c>
      <x:c r="F754" t="s">
        <x:v>99</x:v>
      </x:c>
      <x:c r="G754" s="6">
        <x:v>116.5697182980566</x:v>
      </x:c>
      <x:c r="H754" t="s">
        <x:v>97</x:v>
      </x:c>
      <x:c r="I754" s="6">
        <x:v>27.566887773572034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19.471</x:v>
      </x:c>
      <x:c r="S754" s="8">
        <x:v>114148.87887757576</x:v>
      </x:c>
      <x:c r="T754" s="12">
        <x:v>239827.6801200908</x:v>
      </x:c>
      <x:c r="U754" s="12">
        <x:v>22.75</x:v>
      </x:c>
      <x:c r="V754" s="12">
        <x:v>51</x:v>
      </x:c>
      <x:c r="W754" s="12">
        <x:f>NA()</x:f>
      </x:c>
    </x:row>
    <x:row r="755">
      <x:c r="A755">
        <x:v>41712</x:v>
      </x:c>
      <x:c r="B755" s="1">
        <x:v>44774.5021007827</x:v>
      </x:c>
      <x:c r="C755" s="6">
        <x:v>12.548220126666667</x:v>
      </x:c>
      <x:c r="D755" s="14" t="s">
        <x:v>94</x:v>
      </x:c>
      <x:c r="E755" s="15">
        <x:v>44771.48123137894</x:v>
      </x:c>
      <x:c r="F755" t="s">
        <x:v>99</x:v>
      </x:c>
      <x:c r="G755" s="6">
        <x:v>116.58923082326379</x:v>
      </x:c>
      <x:c r="H755" t="s">
        <x:v>97</x:v>
      </x:c>
      <x:c r="I755" s="6">
        <x:v>27.56848067218516</x:v>
      </x:c>
      <x:c r="J755" t="s">
        <x:v>95</x:v>
      </x:c>
      <x:c r="K755" s="6">
        <x:v>1019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19.468999999999998</x:v>
      </x:c>
      <x:c r="S755" s="8">
        <x:v>114148.43361331591</x:v>
      </x:c>
      <x:c r="T755" s="12">
        <x:v>239825.94341678728</x:v>
      </x:c>
      <x:c r="U755" s="12">
        <x:v>22.75</x:v>
      </x:c>
      <x:c r="V755" s="12">
        <x:v>51</x:v>
      </x:c>
      <x:c r="W755" s="12">
        <x:f>NA()</x:f>
      </x:c>
    </x:row>
    <x:row r="756">
      <x:c r="A756">
        <x:v>41721</x:v>
      </x:c>
      <x:c r="B756" s="1">
        <x:v>44774.50211252109</x:v>
      </x:c>
      <x:c r="C756" s="6">
        <x:v>12.565123401666666</x:v>
      </x:c>
      <x:c r="D756" s="14" t="s">
        <x:v>94</x:v>
      </x:c>
      <x:c r="E756" s="15">
        <x:v>44771.48123137894</x:v>
      </x:c>
      <x:c r="F756" t="s">
        <x:v>99</x:v>
      </x:c>
      <x:c r="G756" s="6">
        <x:v>116.54836314619466</x:v>
      </x:c>
      <x:c r="H756" t="s">
        <x:v>97</x:v>
      </x:c>
      <x:c r="I756" s="6">
        <x:v>27.56685771888897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19.473</x:v>
      </x:c>
      <x:c r="S756" s="8">
        <x:v>114143.37777235187</x:v>
      </x:c>
      <x:c r="T756" s="12">
        <x:v>239820.61933702388</x:v>
      </x:c>
      <x:c r="U756" s="12">
        <x:v>22.75</x:v>
      </x:c>
      <x:c r="V756" s="12">
        <x:v>51</x:v>
      </x:c>
      <x:c r="W756" s="12">
        <x:f>NA()</x:f>
      </x:c>
    </x:row>
    <x:row r="757">
      <x:c r="A757">
        <x:v>41731</x:v>
      </x:c>
      <x:c r="B757" s="1">
        <x:v>44774.50212427544</x:v>
      </x:c>
      <x:c r="C757" s="6">
        <x:v>12.582049656666667</x:v>
      </x:c>
      <x:c r="D757" s="14" t="s">
        <x:v>94</x:v>
      </x:c>
      <x:c r="E757" s="15">
        <x:v>44771.48123137894</x:v>
      </x:c>
      <x:c r="F757" t="s">
        <x:v>99</x:v>
      </x:c>
      <x:c r="G757" s="6">
        <x:v>116.54211567247958</x:v>
      </x:c>
      <x:c r="H757" t="s">
        <x:v>97</x:v>
      </x:c>
      <x:c r="I757" s="6">
        <x:v>27.581193833491398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19.471999999999998</x:v>
      </x:c>
      <x:c r="S757" s="8">
        <x:v>114140.9457470288</x:v>
      </x:c>
      <x:c r="T757" s="12">
        <x:v>239824.8386496018</x:v>
      </x:c>
      <x:c r="U757" s="12">
        <x:v>22.75</x:v>
      </x:c>
      <x:c r="V757" s="12">
        <x:v>51</x:v>
      </x:c>
      <x:c r="W757" s="12">
        <x:f>NA()</x:f>
      </x:c>
    </x:row>
    <x:row r="758">
      <x:c r="A758">
        <x:v>41739</x:v>
      </x:c>
      <x:c r="B758" s="1">
        <x:v>44774.50213543392</x:v>
      </x:c>
      <x:c r="C758" s="6">
        <x:v>12.598117875</x:v>
      </x:c>
      <x:c r="D758" s="14" t="s">
        <x:v>94</x:v>
      </x:c>
      <x:c r="E758" s="15">
        <x:v>44771.48123137894</x:v>
      </x:c>
      <x:c r="F758" t="s">
        <x:v>99</x:v>
      </x:c>
      <x:c r="G758" s="6">
        <x:v>116.5781460139865</x:v>
      </x:c>
      <x:c r="H758" t="s">
        <x:v>97</x:v>
      </x:c>
      <x:c r="I758" s="6">
        <x:v>27.577857751041392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19.468999999999998</x:v>
      </x:c>
      <x:c r="S758" s="8">
        <x:v>114142.33991676237</x:v>
      </x:c>
      <x:c r="T758" s="12">
        <x:v>239824.97776382795</x:v>
      </x:c>
      <x:c r="U758" s="12">
        <x:v>22.75</x:v>
      </x:c>
      <x:c r="V758" s="12">
        <x:v>51</x:v>
      </x:c>
      <x:c r="W758" s="12">
        <x:f>NA()</x:f>
      </x:c>
    </x:row>
    <x:row r="759">
      <x:c r="A759">
        <x:v>41748</x:v>
      </x:c>
      <x:c r="B759" s="1">
        <x:v>44774.50214718386</x:v>
      </x:c>
      <x:c r="C759" s="6">
        <x:v>12.615037791666667</x:v>
      </x:c>
      <x:c r="D759" s="14" t="s">
        <x:v>94</x:v>
      </x:c>
      <x:c r="E759" s="15">
        <x:v>44771.48123137894</x:v>
      </x:c>
      <x:c r="F759" t="s">
        <x:v>99</x:v>
      </x:c>
      <x:c r="G759" s="6">
        <x:v>116.54258184276921</x:v>
      </x:c>
      <x:c r="H759" t="s">
        <x:v>97</x:v>
      </x:c>
      <x:c r="I759" s="6">
        <x:v>27.589849630447134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19.471</x:v>
      </x:c>
      <x:c r="S759" s="8">
        <x:v>114144.14524164572</x:v>
      </x:c>
      <x:c r="T759" s="12">
        <x:v>239827.39715542016</x:v>
      </x:c>
      <x:c r="U759" s="12">
        <x:v>22.75</x:v>
      </x:c>
      <x:c r="V759" s="12">
        <x:v>51</x:v>
      </x:c>
      <x:c r="W759" s="12">
        <x:f>NA()</x:f>
      </x:c>
    </x:row>
    <x:row r="760">
      <x:c r="A760">
        <x:v>41758</x:v>
      </x:c>
      <x:c r="B760" s="1">
        <x:v>44774.502158942945</x:v>
      </x:c>
      <x:c r="C760" s="6">
        <x:v>12.631970873333334</x:v>
      </x:c>
      <x:c r="D760" s="14" t="s">
        <x:v>94</x:v>
      </x:c>
      <x:c r="E760" s="15">
        <x:v>44771.48123137894</x:v>
      </x:c>
      <x:c r="F760" t="s">
        <x:v>99</x:v>
      </x:c>
      <x:c r="G760" s="6">
        <x:v>116.57750655649038</x:v>
      </x:c>
      <x:c r="H760" t="s">
        <x:v>97</x:v>
      </x:c>
      <x:c r="I760" s="6">
        <x:v>27.578398737159205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19.468999999999998</x:v>
      </x:c>
      <x:c r="S760" s="8">
        <x:v>114133.89785353262</x:v>
      </x:c>
      <x:c r="T760" s="12">
        <x:v>239816.34501827974</x:v>
      </x:c>
      <x:c r="U760" s="12">
        <x:v>22.75</x:v>
      </x:c>
      <x:c r="V760" s="12">
        <x:v>51</x:v>
      </x:c>
      <x:c r="W760" s="12">
        <x:f>NA()</x:f>
      </x:c>
    </x:row>
    <x:row r="761">
      <x:c r="A761">
        <x:v>41760</x:v>
      </x:c>
      <x:c r="B761" s="1">
        <x:v>44774.50217069605</x:v>
      </x:c>
      <x:c r="C761" s="6">
        <x:v>12.648895336666667</x:v>
      </x:c>
      <x:c r="D761" s="14" t="s">
        <x:v>94</x:v>
      </x:c>
      <x:c r="E761" s="15">
        <x:v>44771.48123137894</x:v>
      </x:c>
      <x:c r="F761" t="s">
        <x:v>99</x:v>
      </x:c>
      <x:c r="G761" s="6">
        <x:v>116.5855404780268</x:v>
      </x:c>
      <x:c r="H761" t="s">
        <x:v>97</x:v>
      </x:c>
      <x:c r="I761" s="6">
        <x:v>27.58065284692293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19.468</x:v>
      </x:c>
      <x:c r="S761" s="8">
        <x:v>114135.51223907921</x:v>
      </x:c>
      <x:c r="T761" s="12">
        <x:v>239816.27878245251</x:v>
      </x:c>
      <x:c r="U761" s="12">
        <x:v>22.75</x:v>
      </x:c>
      <x:c r="V761" s="12">
        <x:v>51</x:v>
      </x:c>
      <x:c r="W761" s="12">
        <x:f>NA()</x:f>
      </x:c>
    </x:row>
    <x:row r="762">
      <x:c r="A762">
        <x:v>41776</x:v>
      </x:c>
      <x:c r="B762" s="1">
        <x:v>44774.50218186733</x:v>
      </x:c>
      <x:c r="C762" s="6">
        <x:v>12.664981983333334</x:v>
      </x:c>
      <x:c r="D762" s="14" t="s">
        <x:v>94</x:v>
      </x:c>
      <x:c r="E762" s="15">
        <x:v>44771.48123137894</x:v>
      </x:c>
      <x:c r="F762" t="s">
        <x:v>99</x:v>
      </x:c>
      <x:c r="G762" s="6">
        <x:v>116.54481479612242</x:v>
      </x:c>
      <x:c r="H762" t="s">
        <x:v>97</x:v>
      </x:c>
      <x:c r="I762" s="6">
        <x:v>27.578909668573033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19.471999999999998</x:v>
      </x:c>
      <x:c r="S762" s="8">
        <x:v>114135.72339263065</x:v>
      </x:c>
      <x:c r="T762" s="12">
        <x:v>239811.13994699696</x:v>
      </x:c>
      <x:c r="U762" s="12">
        <x:v>22.75</x:v>
      </x:c>
      <x:c r="V762" s="12">
        <x:v>51</x:v>
      </x:c>
      <x:c r="W762" s="12">
        <x:f>NA()</x:f>
      </x:c>
    </x:row>
    <x:row r="763">
      <x:c r="A763">
        <x:v>41784</x:v>
      </x:c>
      <x:c r="B763" s="1">
        <x:v>44774.502193611275</x:v>
      </x:c>
      <x:c r="C763" s="6">
        <x:v>12.681893268333333</x:v>
      </x:c>
      <x:c r="D763" s="14" t="s">
        <x:v>94</x:v>
      </x:c>
      <x:c r="E763" s="15">
        <x:v>44771.48123137894</x:v>
      </x:c>
      <x:c r="F763" t="s">
        <x:v>99</x:v>
      </x:c>
      <x:c r="G763" s="6">
        <x:v>116.56791535805786</x:v>
      </x:c>
      <x:c r="H763" t="s">
        <x:v>97</x:v>
      </x:c>
      <x:c r="I763" s="6">
        <x:v>27.586513539392854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19.468999999999998</x:v>
      </x:c>
      <x:c r="S763" s="8">
        <x:v>114140.68345824681</x:v>
      </x:c>
      <x:c r="T763" s="12">
        <x:v>239816.34986468853</x:v>
      </x:c>
      <x:c r="U763" s="12">
        <x:v>22.75</x:v>
      </x:c>
      <x:c r="V763" s="12">
        <x:v>51</x:v>
      </x:c>
      <x:c r="W763" s="12">
        <x:f>NA()</x:f>
      </x:c>
    </x:row>
    <x:row r="764">
      <x:c r="A764">
        <x:v>41787</x:v>
      </x:c>
      <x:c r="B764" s="1">
        <x:v>44774.50220538458</x:v>
      </x:c>
      <x:c r="C764" s="6">
        <x:v>12.69884683</x:v>
      </x:c>
      <x:c r="D764" s="14" t="s">
        <x:v>94</x:v>
      </x:c>
      <x:c r="E764" s="15">
        <x:v>44771.48123137894</x:v>
      </x:c>
      <x:c r="F764" t="s">
        <x:v>99</x:v>
      </x:c>
      <x:c r="G764" s="6">
        <x:v>116.52158659692532</x:v>
      </x:c>
      <x:c r="H764" t="s">
        <x:v>97</x:v>
      </x:c>
      <x:c r="I764" s="6">
        <x:v>27.589519026681046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19.473</x:v>
      </x:c>
      <x:c r="S764" s="8">
        <x:v>114128.94386940863</x:v>
      </x:c>
      <x:c r="T764" s="12">
        <x:v>239816.24084969613</x:v>
      </x:c>
      <x:c r="U764" s="12">
        <x:v>22.75</x:v>
      </x:c>
      <x:c r="V764" s="12">
        <x:v>51</x:v>
      </x:c>
      <x:c r="W764" s="12">
        <x:f>NA()</x:f>
      </x:c>
    </x:row>
    <x:row r="765">
      <x:c r="A765">
        <x:v>41802</x:v>
      </x:c>
      <x:c r="B765" s="1">
        <x:v>44774.50221653279</x:v>
      </x:c>
      <x:c r="C765" s="6">
        <x:v>12.714900245</x:v>
      </x:c>
      <x:c r="D765" s="14" t="s">
        <x:v>94</x:v>
      </x:c>
      <x:c r="E765" s="15">
        <x:v>44771.48123137894</x:v>
      </x:c>
      <x:c r="F765" t="s">
        <x:v>99</x:v>
      </x:c>
      <x:c r="G765" s="6">
        <x:v>116.57618421186073</x:v>
      </x:c>
      <x:c r="H765" t="s">
        <x:v>97</x:v>
      </x:c>
      <x:c r="I765" s="6">
        <x:v>27.561417825600984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19.471</x:v>
      </x:c>
      <x:c r="S765" s="8">
        <x:v>114127.86294408677</x:v>
      </x:c>
      <x:c r="T765" s="12">
        <x:v>239810.01336830904</x:v>
      </x:c>
      <x:c r="U765" s="12">
        <x:v>22.75</x:v>
      </x:c>
      <x:c r="V765" s="12">
        <x:v>51</x:v>
      </x:c>
      <x:c r="W765" s="12">
        <x:f>NA()</x:f>
      </x:c>
    </x:row>
    <x:row r="766">
      <x:c r="A766">
        <x:v>41804</x:v>
      </x:c>
      <x:c r="B766" s="1">
        <x:v>44774.5022282771</x:v>
      </x:c>
      <x:c r="C766" s="6">
        <x:v>12.731812061666666</x:v>
      </x:c>
      <x:c r="D766" s="14" t="s">
        <x:v>94</x:v>
      </x:c>
      <x:c r="E766" s="15">
        <x:v>44771.48123137894</x:v>
      </x:c>
      <x:c r="F766" t="s">
        <x:v>99</x:v>
      </x:c>
      <x:c r="G766" s="6">
        <x:v>116.57256410551909</x:v>
      </x:c>
      <x:c r="H766" t="s">
        <x:v>97</x:v>
      </x:c>
      <x:c r="I766" s="6">
        <x:v>27.57352986523665</x:v>
      </x:c>
      <x:c r="J766" t="s">
        <x:v>95</x:v>
      </x:c>
      <x:c r="K766" s="6">
        <x:v>1019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19.47</x:v>
      </x:c>
      <x:c r="S766" s="8">
        <x:v>114132.9687279619</x:v>
      </x:c>
      <x:c r="T766" s="12">
        <x:v>239808.69407776126</x:v>
      </x:c>
      <x:c r="U766" s="12">
        <x:v>22.75</x:v>
      </x:c>
      <x:c r="V766" s="12">
        <x:v>51</x:v>
      </x:c>
      <x:c r="W766" s="12">
        <x:f>NA()</x:f>
      </x:c>
    </x:row>
    <x:row r="767">
      <x:c r="A767">
        <x:v>41816</x:v>
      </x:c>
      <x:c r="B767" s="1">
        <x:v>44774.502240014706</x:v>
      </x:c>
      <x:c r="C767" s="6">
        <x:v>12.748714206666667</x:v>
      </x:c>
      <x:c r="D767" s="14" t="s">
        <x:v>94</x:v>
      </x:c>
      <x:c r="E767" s="15">
        <x:v>44771.48123137894</x:v>
      </x:c>
      <x:c r="F767" t="s">
        <x:v>99</x:v>
      </x:c>
      <x:c r="G767" s="6">
        <x:v>116.60707754974173</x:v>
      </x:c>
      <x:c r="H767" t="s">
        <x:v>97</x:v>
      </x:c>
      <x:c r="I767" s="6">
        <x:v>27.571486143324364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19.467</x:v>
      </x:c>
      <x:c r="S767" s="8">
        <x:v>114132.80322341374</x:v>
      </x:c>
      <x:c r="T767" s="12">
        <x:v>239806.52492598759</x:v>
      </x:c>
      <x:c r="U767" s="12">
        <x:v>22.75</x:v>
      </x:c>
      <x:c r="V767" s="12">
        <x:v>51</x:v>
      </x:c>
      <x:c r="W767" s="12">
        <x:f>NA()</x:f>
      </x:c>
    </x:row>
    <x:row r="768">
      <x:c r="A768">
        <x:v>41826</x:v>
      </x:c>
      <x:c r="B768" s="1">
        <x:v>44774.50225175376</x:v>
      </x:c>
      <x:c r="C768" s="6">
        <x:v>12.765618446666666</x:v>
      </x:c>
      <x:c r="D768" s="14" t="s">
        <x:v>94</x:v>
      </x:c>
      <x:c r="E768" s="15">
        <x:v>44771.48123137894</x:v>
      </x:c>
      <x:c r="F768" t="s">
        <x:v>99</x:v>
      </x:c>
      <x:c r="G768" s="6">
        <x:v>116.55096324411744</x:v>
      </x:c>
      <x:c r="H768" t="s">
        <x:v>97</x:v>
      </x:c>
      <x:c r="I768" s="6">
        <x:v>27.58275668406759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19.471</x:v>
      </x:c>
      <x:c r="S768" s="8">
        <x:v>114132.44855162653</x:v>
      </x:c>
      <x:c r="T768" s="12">
        <x:v>239802.5646416769</x:v>
      </x:c>
      <x:c r="U768" s="12">
        <x:v>22.75</x:v>
      </x:c>
      <x:c r="V768" s="12">
        <x:v>51</x:v>
      </x:c>
      <x:c r="W768" s="12">
        <x:f>NA()</x:f>
      </x:c>
    </x:row>
    <x:row r="769">
      <x:c r="A769">
        <x:v>41838</x:v>
      </x:c>
      <x:c r="B769" s="1">
        <x:v>44774.50226290072</x:v>
      </x:c>
      <x:c r="C769" s="6">
        <x:v>12.781670066666667</x:v>
      </x:c>
      <x:c r="D769" s="14" t="s">
        <x:v>94</x:v>
      </x:c>
      <x:c r="E769" s="15">
        <x:v>44771.48123137894</x:v>
      </x:c>
      <x:c r="F769" t="s">
        <x:v>99</x:v>
      </x:c>
      <x:c r="G769" s="6">
        <x:v>116.57374640146864</x:v>
      </x:c>
      <x:c r="H769" t="s">
        <x:v>97</x:v>
      </x:c>
      <x:c r="I769" s="6">
        <x:v>27.590631057659266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19.468</x:v>
      </x:c>
      <x:c r="S769" s="8">
        <x:v>114126.69734263659</x:v>
      </x:c>
      <x:c r="T769" s="12">
        <x:v>239806.23376310518</x:v>
      </x:c>
      <x:c r="U769" s="12">
        <x:v>22.75</x:v>
      </x:c>
      <x:c r="V769" s="12">
        <x:v>51</x:v>
      </x:c>
      <x:c r="W769" s="12">
        <x:f>NA()</x:f>
      </x:c>
    </x:row>
    <x:row r="770">
      <x:c r="A770">
        <x:v>41846</x:v>
      </x:c>
      <x:c r="B770" s="1">
        <x:v>44774.50227462889</x:v>
      </x:c>
      <x:c r="C770" s="6">
        <x:v>12.798558626666667</x:v>
      </x:c>
      <x:c r="D770" s="14" t="s">
        <x:v>94</x:v>
      </x:c>
      <x:c r="E770" s="15">
        <x:v>44771.48123137894</x:v>
      </x:c>
      <x:c r="F770" t="s">
        <x:v>99</x:v>
      </x:c>
      <x:c r="G770" s="6">
        <x:v>116.61326099465742</x:v>
      </x:c>
      <x:c r="H770" t="s">
        <x:v>97</x:v>
      </x:c>
      <x:c r="I770" s="6">
        <x:v>27.56625662527449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19.467</x:v>
      </x:c>
      <x:c r="S770" s="8">
        <x:v>114126.02479150839</x:v>
      </x:c>
      <x:c r="T770" s="12">
        <x:v>239803.35378581946</x:v>
      </x:c>
      <x:c r="U770" s="12">
        <x:v>22.75</x:v>
      </x:c>
      <x:c r="V770" s="12">
        <x:v>51</x:v>
      </x:c>
      <x:c r="W770" s="12">
        <x:f>NA()</x:f>
      </x:c>
    </x:row>
    <x:row r="771">
      <x:c r="A771">
        <x:v>41853</x:v>
      </x:c>
      <x:c r="B771" s="1">
        <x:v>44774.502286387054</x:v>
      </x:c>
      <x:c r="C771" s="6">
        <x:v>12.815490388333334</x:v>
      </x:c>
      <x:c r="D771" s="14" t="s">
        <x:v>94</x:v>
      </x:c>
      <x:c r="E771" s="15">
        <x:v>44771.48123137894</x:v>
      </x:c>
      <x:c r="F771" t="s">
        <x:v>99</x:v>
      </x:c>
      <x:c r="G771" s="6">
        <x:v>116.60348854601037</x:v>
      </x:c>
      <x:c r="H771" t="s">
        <x:v>97</x:v>
      </x:c>
      <x:c r="I771" s="6">
        <x:v>27.574521671907405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19.467</x:v>
      </x:c>
      <x:c r="S771" s="8">
        <x:v>114126.65775666024</x:v>
      </x:c>
      <x:c r="T771" s="12">
        <x:v>239805.1363940112</x:v>
      </x:c>
      <x:c r="U771" s="12">
        <x:v>22.75</x:v>
      </x:c>
      <x:c r="V771" s="12">
        <x:v>51</x:v>
      </x:c>
      <x:c r="W771" s="12">
        <x:f>NA()</x:f>
      </x:c>
    </x:row>
    <x:row r="772">
      <x:c r="A772">
        <x:v>41858</x:v>
      </x:c>
      <x:c r="B772" s="1">
        <x:v>44774.502297563195</x:v>
      </x:c>
      <x:c r="C772" s="6">
        <x:v>12.831584028333333</x:v>
      </x:c>
      <x:c r="D772" s="14" t="s">
        <x:v>94</x:v>
      </x:c>
      <x:c r="E772" s="15">
        <x:v>44771.48123137894</x:v>
      </x:c>
      <x:c r="F772" t="s">
        <x:v>99</x:v>
      </x:c>
      <x:c r="G772" s="6">
        <x:v>116.5304281770432</x:v>
      </x:c>
      <x:c r="H772" t="s">
        <x:v>97</x:v>
      </x:c>
      <x:c r="I772" s="6">
        <x:v>27.582035368326615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19.473</x:v>
      </x:c>
      <x:c r="S772" s="8">
        <x:v>114120.77164914891</x:v>
      </x:c>
      <x:c r="T772" s="12">
        <x:v>239801.06602632548</x:v>
      </x:c>
      <x:c r="U772" s="12">
        <x:v>22.75</x:v>
      </x:c>
      <x:c r="V772" s="12">
        <x:v>51</x:v>
      </x:c>
      <x:c r="W772" s="12">
        <x:f>NA()</x:f>
      </x:c>
    </x:row>
    <x:row r="773">
      <x:c r="A773">
        <x:v>41874</x:v>
      </x:c>
      <x:c r="B773" s="1">
        <x:v>44774.50230930873</x:v>
      </x:c>
      <x:c r="C773" s="6">
        <x:v>12.84849761</x:v>
      </x:c>
      <x:c r="D773" s="14" t="s">
        <x:v>94</x:v>
      </x:c>
      <x:c r="E773" s="15">
        <x:v>44771.48123137894</x:v>
      </x:c>
      <x:c r="F773" t="s">
        <x:v>99</x:v>
      </x:c>
      <x:c r="G773" s="6">
        <x:v>116.58244067376515</x:v>
      </x:c>
      <x:c r="H773" t="s">
        <x:v>97</x:v>
      </x:c>
      <x:c r="I773" s="6">
        <x:v>27.565174657040643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19.47</x:v>
      </x:c>
      <x:c r="S773" s="8">
        <x:v>114122.6245587906</x:v>
      </x:c>
      <x:c r="T773" s="12">
        <x:v>239798.09585082496</x:v>
      </x:c>
      <x:c r="U773" s="12">
        <x:v>22.75</x:v>
      </x:c>
      <x:c r="V773" s="12">
        <x:v>51</x:v>
      </x:c>
      <x:c r="W773" s="12">
        <x:f>NA()</x:f>
      </x:c>
    </x:row>
    <x:row r="774">
      <x:c r="A774">
        <x:v>41878</x:v>
      </x:c>
      <x:c r="B774" s="1">
        <x:v>44774.502321074426</x:v>
      </x:c>
      <x:c r="C774" s="6">
        <x:v>12.865440211666666</x:v>
      </x:c>
      <x:c r="D774" s="14" t="s">
        <x:v>94</x:v>
      </x:c>
      <x:c r="E774" s="15">
        <x:v>44771.48123137894</x:v>
      </x:c>
      <x:c r="F774" t="s">
        <x:v>99</x:v>
      </x:c>
      <x:c r="G774" s="6">
        <x:v>116.61294114861202</x:v>
      </x:c>
      <x:c r="H774" t="s">
        <x:v>97</x:v>
      </x:c>
      <x:c r="I774" s="6">
        <x:v>27.566527117387977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19.467</x:v>
      </x:c>
      <x:c r="S774" s="8">
        <x:v>114124.57548443685</x:v>
      </x:c>
      <x:c r="T774" s="12">
        <x:v>239794.08775971193</x:v>
      </x:c>
      <x:c r="U774" s="12">
        <x:v>22.75</x:v>
      </x:c>
      <x:c r="V774" s="12">
        <x:v>51</x:v>
      </x:c>
      <x:c r="W774" s="12">
        <x:f>NA()</x:f>
      </x:c>
    </x:row>
    <x:row r="775">
      <x:c r="A775">
        <x:v>41885</x:v>
      </x:c>
      <x:c r="B775" s="1">
        <x:v>44774.502332249285</x:v>
      </x:c>
      <x:c r="C775" s="6">
        <x:v>12.881532006666667</x:v>
      </x:c>
      <x:c r="D775" s="14" t="s">
        <x:v>94</x:v>
      </x:c>
      <x:c r="E775" s="15">
        <x:v>44771.48123137894</x:v>
      </x:c>
      <x:c r="F775" t="s">
        <x:v>99</x:v>
      </x:c>
      <x:c r="G775" s="6">
        <x:v>116.58755711306881</x:v>
      </x:c>
      <x:c r="H775" t="s">
        <x:v>97</x:v>
      </x:c>
      <x:c r="I775" s="6">
        <x:v>27.560846787590435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19.47</x:v>
      </x:c>
      <x:c r="S775" s="8">
        <x:v>114116.68038698954</x:v>
      </x:c>
      <x:c r="T775" s="12">
        <x:v>239792.3794254812</x:v>
      </x:c>
      <x:c r="U775" s="12">
        <x:v>22.75</x:v>
      </x:c>
      <x:c r="V775" s="12">
        <x:v>51</x:v>
      </x:c>
      <x:c r="W775" s="12">
        <x:f>NA()</x:f>
      </x:c>
    </x:row>
    <x:row r="776">
      <x:c r="A776">
        <x:v>41901</x:v>
      </x:c>
      <x:c r="B776" s="1">
        <x:v>44774.50234400224</x:v>
      </x:c>
      <x:c r="C776" s="6">
        <x:v>12.898456253333332</x:v>
      </x:c>
      <x:c r="D776" s="14" t="s">
        <x:v>94</x:v>
      </x:c>
      <x:c r="E776" s="15">
        <x:v>44771.48123137894</x:v>
      </x:c>
      <x:c r="F776" t="s">
        <x:v>99</x:v>
      </x:c>
      <x:c r="G776" s="6">
        <x:v>116.53774071989297</x:v>
      </x:c>
      <x:c r="H776" t="s">
        <x:v>97</x:v>
      </x:c>
      <x:c r="I776" s="6">
        <x:v>27.566797609522837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19.474</x:v>
      </x:c>
      <x:c r="S776" s="8">
        <x:v>114121.33875739973</x:v>
      </x:c>
      <x:c r="T776" s="12">
        <x:v>239784.03593885293</x:v>
      </x:c>
      <x:c r="U776" s="12">
        <x:v>22.75</x:v>
      </x:c>
      <x:c r="V776" s="12">
        <x:v>51</x:v>
      </x:c>
      <x:c r="W776" s="12">
        <x:f>NA()</x:f>
      </x:c>
    </x:row>
    <x:row r="777">
      <x:c r="A777">
        <x:v>41906</x:v>
      </x:c>
      <x:c r="B777" s="1">
        <x:v>44774.502355796205</x:v>
      </x:c>
      <x:c r="C777" s="6">
        <x:v>12.91543956</x:v>
      </x:c>
      <x:c r="D777" s="14" t="s">
        <x:v>94</x:v>
      </x:c>
      <x:c r="E777" s="15">
        <x:v>44771.48123137894</x:v>
      </x:c>
      <x:c r="F777" t="s">
        <x:v>99</x:v>
      </x:c>
      <x:c r="G777" s="6">
        <x:v>116.57225451385872</x:v>
      </x:c>
      <x:c r="H777" t="s">
        <x:v>97</x:v>
      </x:c>
      <x:c r="I777" s="6">
        <x:v>27.591893363541203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19.468</x:v>
      </x:c>
      <x:c r="S777" s="8">
        <x:v>114123.33993354277</x:v>
      </x:c>
      <x:c r="T777" s="12">
        <x:v>239790.8612594735</x:v>
      </x:c>
      <x:c r="U777" s="12">
        <x:v>22.75</x:v>
      </x:c>
      <x:c r="V777" s="12">
        <x:v>51</x:v>
      </x:c>
      <x:c r="W777" s="12">
        <x:f>NA()</x:f>
      </x:c>
    </x:row>
    <x:row r="778">
      <x:c r="A778">
        <x:v>41912</x:v>
      </x:c>
      <x:c r="B778" s="1">
        <x:v>44774.502367135465</x:v>
      </x:c>
      <x:c r="C778" s="6">
        <x:v>12.9317681</x:v>
      </x:c>
      <x:c r="D778" s="14" t="s">
        <x:v>94</x:v>
      </x:c>
      <x:c r="E778" s="15">
        <x:v>44771.48123137894</x:v>
      </x:c>
      <x:c r="F778" t="s">
        <x:v>99</x:v>
      </x:c>
      <x:c r="G778" s="6">
        <x:v>116.5886724251331</x:v>
      </x:c>
      <x:c r="H778" t="s">
        <x:v>97</x:v>
      </x:c>
      <x:c r="I778" s="6">
        <x:v>27.587054526906286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19.467</x:v>
      </x:c>
      <x:c r="S778" s="8">
        <x:v>114125.9990252526</x:v>
      </x:c>
      <x:c r="T778" s="12">
        <x:v>239796.56258011592</x:v>
      </x:c>
      <x:c r="U778" s="12">
        <x:v>22.75</x:v>
      </x:c>
      <x:c r="V778" s="12">
        <x:v>51</x:v>
      </x:c>
      <x:c r="W778" s="12">
        <x:f>NA()</x:f>
      </x:c>
    </x:row>
    <x:row r="779">
      <x:c r="A779">
        <x:v>41923</x:v>
      </x:c>
      <x:c r="B779" s="1">
        <x:v>44774.50237890135</x:v>
      </x:c>
      <x:c r="C779" s="6">
        <x:v>12.948710975</x:v>
      </x:c>
      <x:c r="D779" s="14" t="s">
        <x:v>94</x:v>
      </x:c>
      <x:c r="E779" s="15">
        <x:v>44771.48123137894</x:v>
      </x:c>
      <x:c r="F779" t="s">
        <x:v>99</x:v>
      </x:c>
      <x:c r="G779" s="6">
        <x:v>116.5585996706182</x:v>
      </x:c>
      <x:c r="H779" t="s">
        <x:v>97</x:v>
      </x:c>
      <x:c r="I779" s="6">
        <x:v>27.576294902746213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19.471</x:v>
      </x:c>
      <x:c r="S779" s="8">
        <x:v>114126.66493189108</x:v>
      </x:c>
      <x:c r="T779" s="12">
        <x:v>239789.38683146748</x:v>
      </x:c>
      <x:c r="U779" s="12">
        <x:v>22.75</x:v>
      </x:c>
      <x:c r="V779" s="12">
        <x:v>51</x:v>
      </x:c>
      <x:c r="W779" s="12">
        <x:f>NA()</x:f>
      </x:c>
    </x:row>
    <x:row r="780">
      <x:c r="A780">
        <x:v>41933</x:v>
      </x:c>
      <x:c r="B780" s="1">
        <x:v>44774.50239008132</x:v>
      </x:c>
      <x:c r="C780" s="6">
        <x:v>12.964810128333333</x:v>
      </x:c>
      <x:c r="D780" s="14" t="s">
        <x:v>94</x:v>
      </x:c>
      <x:c r="E780" s="15">
        <x:v>44771.48123137894</x:v>
      </x:c>
      <x:c r="F780" t="s">
        <x:v>99</x:v>
      </x:c>
      <x:c r="G780" s="6">
        <x:v>116.50940076647461</x:v>
      </x:c>
      <x:c r="H780" t="s">
        <x:v>97</x:v>
      </x:c>
      <x:c r="I780" s="6">
        <x:v>27.581734820147176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19.474999999999998</x:v>
      </x:c>
      <x:c r="S780" s="8">
        <x:v>114116.0662845601</x:v>
      </x:c>
      <x:c r="T780" s="12">
        <x:v>239789.16092459927</x:v>
      </x:c>
      <x:c r="U780" s="12">
        <x:v>22.75</x:v>
      </x:c>
      <x:c r="V780" s="12">
        <x:v>51</x:v>
      </x:c>
      <x:c r="W780" s="12">
        <x:f>NA()</x:f>
      </x:c>
    </x:row>
    <x:row r="781">
      <x:c r="A781">
        <x:v>41945</x:v>
      </x:c>
      <x:c r="B781" s="1">
        <x:v>44774.502401810525</x:v>
      </x:c>
      <x:c r="C781" s="6">
        <x:v>12.981700186666666</x:v>
      </x:c>
      <x:c r="D781" s="14" t="s">
        <x:v>94</x:v>
      </x:c>
      <x:c r="E781" s="15">
        <x:v>44771.48123137894</x:v>
      </x:c>
      <x:c r="F781" t="s">
        <x:v>99</x:v>
      </x:c>
      <x:c r="G781" s="6">
        <x:v>116.56219675443475</x:v>
      </x:c>
      <x:c r="H781" t="s">
        <x:v>97</x:v>
      </x:c>
      <x:c r="I781" s="6">
        <x:v>27.591352375248334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19.468999999999998</x:v>
      </x:c>
      <x:c r="S781" s="8">
        <x:v>114118.48448042161</x:v>
      </x:c>
      <x:c r="T781" s="12">
        <x:v>239784.41655723983</x:v>
      </x:c>
      <x:c r="U781" s="12">
        <x:v>22.75</x:v>
      </x:c>
      <x:c r="V781" s="12">
        <x:v>51</x:v>
      </x:c>
      <x:c r="W781" s="12">
        <x:f>NA()</x:f>
      </x:c>
    </x:row>
    <x:row r="782">
      <x:c r="A782">
        <x:v>41956</x:v>
      </x:c>
      <x:c r="B782" s="1">
        <x:v>44774.502413552</x:v>
      </x:c>
      <x:c r="C782" s="6">
        <x:v>12.998607913333334</x:v>
      </x:c>
      <x:c r="D782" s="14" t="s">
        <x:v>94</x:v>
      </x:c>
      <x:c r="E782" s="15">
        <x:v>44771.48123137894</x:v>
      </x:c>
      <x:c r="F782" t="s">
        <x:v>99</x:v>
      </x:c>
      <x:c r="G782" s="6">
        <x:v>116.55529637530555</x:v>
      </x:c>
      <x:c r="H782" t="s">
        <x:v>97</x:v>
      </x:c>
      <x:c r="I782" s="6">
        <x:v>27.57908999732581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19.471</x:v>
      </x:c>
      <x:c r="S782" s="8">
        <x:v>114116.3254198096</x:v>
      </x:c>
      <x:c r="T782" s="12">
        <x:v>239788.52726605482</x:v>
      </x:c>
      <x:c r="U782" s="12">
        <x:v>22.75</x:v>
      </x:c>
      <x:c r="V782" s="12">
        <x:v>51</x:v>
      </x:c>
      <x:c r="W782" s="12">
        <x:f>NA()</x:f>
      </x:c>
    </x:row>
    <x:row r="783">
      <x:c r="A783">
        <x:v>41959</x:v>
      </x:c>
      <x:c r="B783" s="1">
        <x:v>44774.502425320396</x:v>
      </x:c>
      <x:c r="C783" s="6">
        <x:v>13.015554405</x:v>
      </x:c>
      <x:c r="D783" s="14" t="s">
        <x:v>94</x:v>
      </x:c>
      <x:c r="E783" s="15">
        <x:v>44771.48123137894</x:v>
      </x:c>
      <x:c r="F783" t="s">
        <x:v>99</x:v>
      </x:c>
      <x:c r="G783" s="6">
        <x:v>116.59500247818376</x:v>
      </x:c>
      <x:c r="H783" t="s">
        <x:v>97</x:v>
      </x:c>
      <x:c r="I783" s="6">
        <x:v>27.590751277246454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19.465999999999998</x:v>
      </x:c>
      <x:c r="S783" s="8">
        <x:v>114112.65325095513</x:v>
      </x:c>
      <x:c r="T783" s="12">
        <x:v>239786.21727068746</x:v>
      </x:c>
      <x:c r="U783" s="12">
        <x:v>22.75</x:v>
      </x:c>
      <x:c r="V783" s="12">
        <x:v>51</x:v>
      </x:c>
      <x:c r="W783" s="12">
        <x:f>NA()</x:f>
      </x:c>
    </x:row>
    <x:row r="784">
      <x:c r="A784">
        <x:v>41969</x:v>
      </x:c>
      <x:c r="B784" s="1">
        <x:v>44774.50243648227</x:v>
      </x:c>
      <x:c r="C784" s="6">
        <x:v>13.0316275</x:v>
      </x:c>
      <x:c r="D784" s="14" t="s">
        <x:v>94</x:v>
      </x:c>
      <x:c r="E784" s="15">
        <x:v>44771.48123137894</x:v>
      </x:c>
      <x:c r="F784" t="s">
        <x:v>99</x:v>
      </x:c>
      <x:c r="G784" s="6">
        <x:v>116.59730090440976</x:v>
      </x:c>
      <x:c r="H784" t="s">
        <x:v>97</x:v>
      </x:c>
      <x:c r="I784" s="6">
        <x:v>27.57070472056921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19.468</x:v>
      </x:c>
      <x:c r="S784" s="8">
        <x:v>114113.71019090184</x:v>
      </x:c>
      <x:c r="T784" s="12">
        <x:v>239783.83195487974</x:v>
      </x:c>
      <x:c r="U784" s="12">
        <x:v>22.75</x:v>
      </x:c>
      <x:c r="V784" s="12">
        <x:v>51</x:v>
      </x:c>
      <x:c r="W784" s="12">
        <x:f>NA()</x:f>
      </x:c>
    </x:row>
    <x:row r="785">
      <x:c r="A785">
        <x:v>41978</x:v>
      </x:c>
      <x:c r="B785" s="1">
        <x:v>44774.502448209794</x:v>
      </x:c>
      <x:c r="C785" s="6">
        <x:v>13.04851514</x:v>
      </x:c>
      <x:c r="D785" s="14" t="s">
        <x:v>94</x:v>
      </x:c>
      <x:c r="E785" s="15">
        <x:v>44771.48123137894</x:v>
      </x:c>
      <x:c r="F785" t="s">
        <x:v>99</x:v>
      </x:c>
      <x:c r="G785" s="6">
        <x:v>116.5219348456723</x:v>
      </x:c>
      <x:c r="H785" t="s">
        <x:v>97</x:v>
      </x:c>
      <x:c r="I785" s="6">
        <x:v>27.571125486645997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19.474999999999998</x:v>
      </x:c>
      <x:c r="S785" s="8">
        <x:v>114114.3731072984</x:v>
      </x:c>
      <x:c r="T785" s="12">
        <x:v>239771.9940531725</x:v>
      </x:c>
      <x:c r="U785" s="12">
        <x:v>22.75</x:v>
      </x:c>
      <x:c r="V785" s="12">
        <x:v>51</x:v>
      </x:c>
      <x:c r="W785" s="12">
        <x:f>NA()</x:f>
      </x:c>
    </x:row>
    <x:row r="786">
      <x:c r="A786">
        <x:v>41993</x:v>
      </x:c>
      <x:c r="B786" s="1">
        <x:v>44774.502459915806</x:v>
      </x:c>
      <x:c r="C786" s="6">
        <x:v>13.065371788333334</x:v>
      </x:c>
      <x:c r="D786" s="14" t="s">
        <x:v>94</x:v>
      </x:c>
      <x:c r="E786" s="15">
        <x:v>44771.48123137894</x:v>
      </x:c>
      <x:c r="F786" t="s">
        <x:v>99</x:v>
      </x:c>
      <x:c r="G786" s="6">
        <x:v>116.56499769999274</x:v>
      </x:c>
      <x:c r="H786" t="s">
        <x:v>97</x:v>
      </x:c>
      <x:c r="I786" s="6">
        <x:v>27.579931531633974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19.47</x:v>
      </x:c>
      <x:c r="S786" s="8">
        <x:v>114108.92366932036</x:v>
      </x:c>
      <x:c r="T786" s="12">
        <x:v>239778.45602832283</x:v>
      </x:c>
      <x:c r="U786" s="12">
        <x:v>22.75</x:v>
      </x:c>
      <x:c r="V786" s="12">
        <x:v>51</x:v>
      </x:c>
      <x:c r="W786" s="12">
        <x:f>NA()</x:f>
      </x:c>
    </x:row>
    <x:row r="787">
      <x:c r="A787">
        <x:v>42008</x:v>
      </x:c>
      <x:c r="B787" s="1">
        <x:v>44774.50247165613</x:v>
      </x:c>
      <x:c r="C787" s="6">
        <x:v>13.082277851666667</x:v>
      </x:c>
      <x:c r="D787" s="14" t="s">
        <x:v>94</x:v>
      </x:c>
      <x:c r="E787" s="15">
        <x:v>44771.48123137894</x:v>
      </x:c>
      <x:c r="F787" t="s">
        <x:v>99</x:v>
      </x:c>
      <x:c r="G787" s="6">
        <x:v>116.57747103123624</x:v>
      </x:c>
      <x:c r="H787" t="s">
        <x:v>97</x:v>
      </x:c>
      <x:c r="I787" s="6">
        <x:v>27.578428791945953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19.468999999999998</x:v>
      </x:c>
      <x:c r="S787" s="8">
        <x:v>114109.4557939089</x:v>
      </x:c>
      <x:c r="T787" s="12">
        <x:v>239783.5383176175</x:v>
      </x:c>
      <x:c r="U787" s="12">
        <x:v>22.75</x:v>
      </x:c>
      <x:c r="V787" s="12">
        <x:v>51</x:v>
      </x:c>
      <x:c r="W787" s="12">
        <x:f>NA()</x:f>
      </x:c>
    </x:row>
    <x:row r="788">
      <x:c r="A788">
        <x:v>42006</x:v>
      </x:c>
      <x:c r="B788" s="1">
        <x:v>44774.50248282088</x:v>
      </x:c>
      <x:c r="C788" s="6">
        <x:v>13.098355098333334</x:v>
      </x:c>
      <x:c r="D788" s="14" t="s">
        <x:v>94</x:v>
      </x:c>
      <x:c r="E788" s="15">
        <x:v>44771.48123137894</x:v>
      </x:c>
      <x:c r="F788" t="s">
        <x:v>99</x:v>
      </x:c>
      <x:c r="G788" s="6">
        <x:v>116.60800679128845</x:v>
      </x:c>
      <x:c r="H788" t="s">
        <x:v>97</x:v>
      </x:c>
      <x:c r="I788" s="6">
        <x:v>27.579751202835723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19.465999999999998</x:v>
      </x:c>
      <x:c r="S788" s="8">
        <x:v>114106.6369311384</x:v>
      </x:c>
      <x:c r="T788" s="12">
        <x:v>239768.3425314341</x:v>
      </x:c>
      <x:c r="U788" s="12">
        <x:v>22.75</x:v>
      </x:c>
      <x:c r="V788" s="12">
        <x:v>51</x:v>
      </x:c>
      <x:c r="W788" s="12">
        <x:f>NA()</x:f>
      </x:c>
    </x:row>
    <x:row r="789">
      <x:c r="A789">
        <x:v>42016</x:v>
      </x:c>
      <x:c r="B789" s="1">
        <x:v>44774.502494543325</x:v>
      </x:c>
      <x:c r="C789" s="6">
        <x:v>13.11523542</x:v>
      </x:c>
      <x:c r="D789" s="14" t="s">
        <x:v>94</x:v>
      </x:c>
      <x:c r="E789" s="15">
        <x:v>44771.48123137894</x:v>
      </x:c>
      <x:c r="F789" t="s">
        <x:v>99</x:v>
      </x:c>
      <x:c r="G789" s="6">
        <x:v>116.57711142619151</x:v>
      </x:c>
      <x:c r="H789" t="s">
        <x:v>97</x:v>
      </x:c>
      <x:c r="I789" s="6">
        <x:v>27.569682860318153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19.47</x:v>
      </x:c>
      <x:c r="S789" s="8">
        <x:v>114099.08912110276</x:v>
      </x:c>
      <x:c r="T789" s="12">
        <x:v>239766.17675893568</x:v>
      </x:c>
      <x:c r="U789" s="12">
        <x:v>22.75</x:v>
      </x:c>
      <x:c r="V789" s="12">
        <x:v>51</x:v>
      </x:c>
      <x:c r="W789" s="12">
        <x:f>NA()</x:f>
      </x:c>
    </x:row>
    <x:row r="790">
      <x:c r="A790">
        <x:v>42021</x:v>
      </x:c>
      <x:c r="B790" s="1">
        <x:v>44774.50250628526</x:v>
      </x:c>
      <x:c r="C790" s="6">
        <x:v>13.132143805</x:v>
      </x:c>
      <x:c r="D790" s="14" t="s">
        <x:v>94</x:v>
      </x:c>
      <x:c r="E790" s="15">
        <x:v>44771.48123137894</x:v>
      </x:c>
      <x:c r="F790" t="s">
        <x:v>99</x:v>
      </x:c>
      <x:c r="G790" s="6">
        <x:v>116.55099876055283</x:v>
      </x:c>
      <x:c r="H790" t="s">
        <x:v>97</x:v>
      </x:c>
      <x:c r="I790" s="6">
        <x:v>27.582726629242188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19.471</x:v>
      </x:c>
      <x:c r="S790" s="8">
        <x:v>114106.11201492896</x:v>
      </x:c>
      <x:c r="T790" s="12">
        <x:v>239771.99910210248</x:v>
      </x:c>
      <x:c r="U790" s="12">
        <x:v>22.75</x:v>
      </x:c>
      <x:c r="V790" s="12">
        <x:v>51</x:v>
      </x:c>
      <x:c r="W790" s="12">
        <x:f>NA()</x:f>
      </x:c>
    </x:row>
    <x:row r="791">
      <x:c r="A791">
        <x:v>42034</x:v>
      </x:c>
      <x:c r="B791" s="1">
        <x:v>44774.502517438974</x:v>
      </x:c>
      <x:c r="C791" s="6">
        <x:v>13.148205151666666</x:v>
      </x:c>
      <x:c r="D791" s="14" t="s">
        <x:v>94</x:v>
      </x:c>
      <x:c r="E791" s="15">
        <x:v>44771.48123137894</x:v>
      </x:c>
      <x:c r="F791" t="s">
        <x:v>99</x:v>
      </x:c>
      <x:c r="G791" s="6">
        <x:v>116.57338574091953</x:v>
      </x:c>
      <x:c r="H791" t="s">
        <x:v>97</x:v>
      </x:c>
      <x:c r="I791" s="6">
        <x:v>27.581885094233712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19.468999999999998</x:v>
      </x:c>
      <x:c r="S791" s="8">
        <x:v>114098.24501090095</x:v>
      </x:c>
      <x:c r="T791" s="12">
        <x:v>239761.65042493163</x:v>
      </x:c>
      <x:c r="U791" s="12">
        <x:v>22.75</x:v>
      </x:c>
      <x:c r="V791" s="12">
        <x:v>51</x:v>
      </x:c>
      <x:c r="W791" s="12">
        <x:f>NA()</x:f>
      </x:c>
    </x:row>
    <x:row r="792">
      <x:c r="A792">
        <x:v>42044</x:v>
      </x:c>
      <x:c r="B792" s="1">
        <x:v>44774.50252918579</x:v>
      </x:c>
      <x:c r="C792" s="6">
        <x:v>13.16512057</x:v>
      </x:c>
      <x:c r="D792" s="14" t="s">
        <x:v>94</x:v>
      </x:c>
      <x:c r="E792" s="15">
        <x:v>44771.48123137894</x:v>
      </x:c>
      <x:c r="F792" t="s">
        <x:v>99</x:v>
      </x:c>
      <x:c r="G792" s="6">
        <x:v>116.56950903161581</x:v>
      </x:c>
      <x:c r="H792" t="s">
        <x:v>97</x:v>
      </x:c>
      <x:c r="I792" s="6">
        <x:v>27.576114574143503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19.47</x:v>
      </x:c>
      <x:c r="S792" s="8">
        <x:v>114101.92239794858</x:v>
      </x:c>
      <x:c r="T792" s="12">
        <x:v>239768.0128439691</x:v>
      </x:c>
      <x:c r="U792" s="12">
        <x:v>22.75</x:v>
      </x:c>
      <x:c r="V792" s="12">
        <x:v>51</x:v>
      </x:c>
      <x:c r="W792" s="12">
        <x:f>NA()</x:f>
      </x:c>
    </x:row>
    <x:row r="793">
      <x:c r="A793">
        <x:v>42054</x:v>
      </x:c>
      <x:c r="B793" s="1">
        <x:v>44774.50254093943</x:v>
      </x:c>
      <x:c r="C793" s="6">
        <x:v>13.182045808333333</x:v>
      </x:c>
      <x:c r="D793" s="14" t="s">
        <x:v>94</x:v>
      </x:c>
      <x:c r="E793" s="15">
        <x:v>44771.48123137894</x:v>
      </x:c>
      <x:c r="F793" t="s">
        <x:v>99</x:v>
      </x:c>
      <x:c r="G793" s="6">
        <x:v>116.58866693442391</x:v>
      </x:c>
      <x:c r="H793" t="s">
        <x:v>97</x:v>
      </x:c>
      <x:c r="I793" s="6">
        <x:v>27.578008024954215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19.468</x:v>
      </x:c>
      <x:c r="S793" s="8">
        <x:v>114096.80610596317</x:v>
      </x:c>
      <x:c r="T793" s="12">
        <x:v>239761.01005818197</x:v>
      </x:c>
      <x:c r="U793" s="12">
        <x:v>22.75</x:v>
      </x:c>
      <x:c r="V793" s="12">
        <x:v>51</x:v>
      </x:c>
      <x:c r="W793" s="12">
        <x:f>NA()</x:f>
      </x:c>
    </x:row>
    <x:row r="794">
      <x:c r="A794">
        <x:v>42061</x:v>
      </x:c>
      <x:c r="B794" s="1">
        <x:v>44774.50255265902</x:v>
      </x:c>
      <x:c r="C794" s="6">
        <x:v>13.19892202</x:v>
      </x:c>
      <x:c r="D794" s="14" t="s">
        <x:v>94</x:v>
      </x:c>
      <x:c r="E794" s="15">
        <x:v>44771.48123137894</x:v>
      </x:c>
      <x:c r="F794" t="s">
        <x:v>99</x:v>
      </x:c>
      <x:c r="G794" s="6">
        <x:v>116.55927455557254</x:v>
      </x:c>
      <x:c r="H794" t="s">
        <x:v>97</x:v>
      </x:c>
      <x:c r="I794" s="6">
        <x:v>27.57572386220454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19.471</x:v>
      </x:c>
      <x:c r="S794" s="8">
        <x:v>114102.11202568264</x:v>
      </x:c>
      <x:c r="T794" s="12">
        <x:v>239767.30753329938</x:v>
      </x:c>
      <x:c r="U794" s="12">
        <x:v>22.75</x:v>
      </x:c>
      <x:c r="V794" s="12">
        <x:v>51</x:v>
      </x:c>
      <x:c r="W794" s="12">
        <x:f>NA()</x:f>
      </x:c>
    </x:row>
    <x:row r="795">
      <x:c r="A795">
        <x:v>42067</x:v>
      </x:c>
      <x:c r="B795" s="1">
        <x:v>44774.50256382572</x:v>
      </x:c>
      <x:c r="C795" s="6">
        <x:v>13.215002075</x:v>
      </x:c>
      <x:c r="D795" s="14" t="s">
        <x:v>94</x:v>
      </x:c>
      <x:c r="E795" s="15">
        <x:v>44771.48123137894</x:v>
      </x:c>
      <x:c r="F795" t="s">
        <x:v>99</x:v>
      </x:c>
      <x:c r="G795" s="6">
        <x:v>116.57178256296123</x:v>
      </x:c>
      <x:c r="H795" t="s">
        <x:v>97</x:v>
      </x:c>
      <x:c r="I795" s="6">
        <x:v>27.574191069651533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19.47</x:v>
      </x:c>
      <x:c r="S795" s="8">
        <x:v>114096.86844350162</x:v>
      </x:c>
      <x:c r="T795" s="12">
        <x:v>239763.10001546794</x:v>
      </x:c>
      <x:c r="U795" s="12">
        <x:v>22.75</x:v>
      </x:c>
      <x:c r="V795" s="12">
        <x:v>51</x:v>
      </x:c>
      <x:c r="W795" s="12">
        <x:f>NA()</x:f>
      </x:c>
    </x:row>
    <x:row r="796">
      <x:c r="A796">
        <x:v>42080</x:v>
      </x:c>
      <x:c r="B796" s="1">
        <x:v>44774.50257556417</x:v>
      </x:c>
      <x:c r="C796" s="6">
        <x:v>13.231905436666667</x:v>
      </x:c>
      <x:c r="D796" s="14" t="s">
        <x:v>94</x:v>
      </x:c>
      <x:c r="E796" s="15">
        <x:v>44771.48123137894</x:v>
      </x:c>
      <x:c r="F796" t="s">
        <x:v>99</x:v>
      </x:c>
      <x:c r="G796" s="6">
        <x:v>116.54081171398803</x:v>
      </x:c>
      <x:c r="H796" t="s">
        <x:v>97</x:v>
      </x:c>
      <x:c r="I796" s="6">
        <x:v>27.6003989131691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19.47</x:v>
      </x:c>
      <x:c r="S796" s="8">
        <x:v>114091.64860728229</x:v>
      </x:c>
      <x:c r="T796" s="12">
        <x:v>239762.38775159957</x:v>
      </x:c>
      <x:c r="U796" s="12">
        <x:v>22.75</x:v>
      </x:c>
      <x:c r="V796" s="12">
        <x:v>51</x:v>
      </x:c>
      <x:c r="W796" s="12">
        <x:f>NA()</x:f>
      </x:c>
    </x:row>
    <x:row r="797">
      <x:c r="A797">
        <x:v>42089</x:v>
      </x:c>
      <x:c r="B797" s="1">
        <x:v>44774.502587324016</x:v>
      </x:c>
      <x:c r="C797" s="6">
        <x:v>13.248839623333334</x:v>
      </x:c>
      <x:c r="D797" s="14" t="s">
        <x:v>94</x:v>
      </x:c>
      <x:c r="E797" s="15">
        <x:v>44771.48123137894</x:v>
      </x:c>
      <x:c r="F797" t="s">
        <x:v>99</x:v>
      </x:c>
      <x:c r="G797" s="6">
        <x:v>116.56649454564943</x:v>
      </x:c>
      <x:c r="H797" t="s">
        <x:v>97</x:v>
      </x:c>
      <x:c r="I797" s="6">
        <x:v>27.58771573398508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19.468999999999998</x:v>
      </x:c>
      <x:c r="S797" s="8">
        <x:v>114094.67747700131</x:v>
      </x:c>
      <x:c r="T797" s="12">
        <x:v>239751.5503397479</x:v>
      </x:c>
      <x:c r="U797" s="12">
        <x:v>22.75</x:v>
      </x:c>
      <x:c r="V797" s="12">
        <x:v>51</x:v>
      </x:c>
      <x:c r="W797" s="12">
        <x:f>NA()</x:f>
      </x:c>
    </x:row>
    <x:row r="798">
      <x:c r="A798">
        <x:v>42100</x:v>
      </x:c>
      <x:c r="B798" s="1">
        <x:v>44774.50259844555</x:v>
      </x:c>
      <x:c r="C798" s="6">
        <x:v>13.264854615</x:v>
      </x:c>
      <x:c r="D798" s="14" t="s">
        <x:v>94</x:v>
      </x:c>
      <x:c r="E798" s="15">
        <x:v>44771.48123137894</x:v>
      </x:c>
      <x:c r="F798" t="s">
        <x:v>99</x:v>
      </x:c>
      <x:c r="G798" s="6">
        <x:v>116.54130340750648</x:v>
      </x:c>
      <x:c r="H798" t="s">
        <x:v>97</x:v>
      </x:c>
      <x:c r="I798" s="6">
        <x:v>27.590931606635877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19.471</x:v>
      </x:c>
      <x:c r="S798" s="8">
        <x:v>114097.82039033531</x:v>
      </x:c>
      <x:c r="T798" s="12">
        <x:v>239760.62784626716</x:v>
      </x:c>
      <x:c r="U798" s="12">
        <x:v>22.75</x:v>
      </x:c>
      <x:c r="V798" s="12">
        <x:v>51</x:v>
      </x:c>
      <x:c r="W798" s="12">
        <x:f>NA()</x:f>
      </x:c>
    </x:row>
    <x:row r="799">
      <x:c r="A799">
        <x:v>42103</x:v>
      </x:c>
      <x:c r="B799" s="1">
        <x:v>44774.50261020262</x:v>
      </x:c>
      <x:c r="C799" s="6">
        <x:v>13.281784806666666</x:v>
      </x:c>
      <x:c r="D799" s="14" t="s">
        <x:v>94</x:v>
      </x:c>
      <x:c r="E799" s="15">
        <x:v>44771.48123137894</x:v>
      </x:c>
      <x:c r="F799" t="s">
        <x:v>99</x:v>
      </x:c>
      <x:c r="G799" s="6">
        <x:v>116.57786700944841</x:v>
      </x:c>
      <x:c r="H799" t="s">
        <x:v>97</x:v>
      </x:c>
      <x:c r="I799" s="6">
        <x:v>27.587144691499816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19.468</x:v>
      </x:c>
      <x:c r="S799" s="8">
        <x:v>114089.61505925798</x:v>
      </x:c>
      <x:c r="T799" s="12">
        <x:v>239751.98936237866</x:v>
      </x:c>
      <x:c r="U799" s="12">
        <x:v>22.75</x:v>
      </x:c>
      <x:c r="V799" s="12">
        <x:v>51</x:v>
      </x:c>
      <x:c r="W799" s="12">
        <x:f>NA()</x:f>
      </x:c>
    </x:row>
    <x:row r="800">
      <x:c r="A800">
        <x:v>42116</x:v>
      </x:c>
      <x:c r="B800" s="1">
        <x:v>44774.502621962565</x:v>
      </x:c>
      <x:c r="C800" s="6">
        <x:v>13.298719126666667</x:v>
      </x:c>
      <x:c r="D800" s="14" t="s">
        <x:v>94</x:v>
      </x:c>
      <x:c r="E800" s="15">
        <x:v>44771.48123137894</x:v>
      </x:c>
      <x:c r="F800" t="s">
        <x:v>99</x:v>
      </x:c>
      <x:c r="G800" s="6">
        <x:v>116.60434136279282</x:v>
      </x:c>
      <x:c r="H800" t="s">
        <x:v>97</x:v>
      </x:c>
      <x:c r="I800" s="6">
        <x:v>27.57380035793676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19.467</x:v>
      </x:c>
      <x:c r="S800" s="8">
        <x:v>114085.50110658801</x:v>
      </x:c>
      <x:c r="T800" s="12">
        <x:v>239747.10777671667</x:v>
      </x:c>
      <x:c r="U800" s="12">
        <x:v>22.75</x:v>
      </x:c>
      <x:c r="V800" s="12">
        <x:v>51</x:v>
      </x:c>
      <x:c r="W800" s="12">
        <x:f>NA()</x:f>
      </x:c>
    </x:row>
    <x:row r="801">
      <x:c r="A801">
        <x:v>42127</x:v>
      </x:c>
      <x:c r="B801" s="1">
        <x:v>44774.50263315887</x:v>
      </x:c>
      <x:c r="C801" s="6">
        <x:v>13.3148418</x:v>
      </x:c>
      <x:c r="D801" s="14" t="s">
        <x:v>94</x:v>
      </x:c>
      <x:c r="E801" s="15">
        <x:v>44771.48123137894</x:v>
      </x:c>
      <x:c r="F801" t="s">
        <x:v>99</x:v>
      </x:c>
      <x:c r="G801" s="6">
        <x:v>116.60178294196507</x:v>
      </x:c>
      <x:c r="H801" t="s">
        <x:v>97</x:v>
      </x:c>
      <x:c r="I801" s="6">
        <x:v>27.575964300315718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19.467</x:v>
      </x:c>
      <x:c r="S801" s="8">
        <x:v>114078.77707218507</x:v>
      </x:c>
      <x:c r="T801" s="12">
        <x:v>239753.7116538576</x:v>
      </x:c>
      <x:c r="U801" s="12">
        <x:v>22.75</x:v>
      </x:c>
      <x:c r="V801" s="12">
        <x:v>51</x:v>
      </x:c>
      <x:c r="W801" s="12">
        <x:f>NA()</x:f>
      </x:c>
    </x:row>
    <x:row r="802">
      <x:c r="A802">
        <x:v>42133</x:v>
      </x:c>
      <x:c r="B802" s="1">
        <x:v>44774.50264488822</x:v>
      </x:c>
      <x:c r="C802" s="6">
        <x:v>13.331732065</x:v>
      </x:c>
      <x:c r="D802" s="14" t="s">
        <x:v>94</x:v>
      </x:c>
      <x:c r="E802" s="15">
        <x:v>44771.48123137894</x:v>
      </x:c>
      <x:c r="F802" t="s">
        <x:v>99</x:v>
      </x:c>
      <x:c r="G802" s="6">
        <x:v>116.55266805229088</x:v>
      </x:c>
      <x:c r="H802" t="s">
        <x:v>97</x:v>
      </x:c>
      <x:c r="I802" s="6">
        <x:v>27.581314052741163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19.471</x:v>
      </x:c>
      <x:c r="S802" s="8">
        <x:v>114090.83213370475</x:v>
      </x:c>
      <x:c r="T802" s="12">
        <x:v>239755.28723563522</x:v>
      </x:c>
      <x:c r="U802" s="12">
        <x:v>22.75</x:v>
      </x:c>
      <x:c r="V802" s="12">
        <x:v>51</x:v>
      </x:c>
      <x:c r="W802" s="12">
        <x:f>NA()</x:f>
      </x:c>
    </x:row>
    <x:row r="803">
      <x:c r="A803">
        <x:v>42140</x:v>
      </x:c>
      <x:c r="B803" s="1">
        <x:v>44774.502656620694</x:v>
      </x:c>
      <x:c r="C803" s="6">
        <x:v>13.348626826666667</x:v>
      </x:c>
      <x:c r="D803" s="14" t="s">
        <x:v>94</x:v>
      </x:c>
      <x:c r="E803" s="15">
        <x:v>44771.48123137894</x:v>
      </x:c>
      <x:c r="F803" t="s">
        <x:v>99</x:v>
      </x:c>
      <x:c r="G803" s="6">
        <x:v>116.6236842966844</x:v>
      </x:c>
      <x:c r="H803" t="s">
        <x:v>97</x:v>
      </x:c>
      <x:c r="I803" s="6">
        <x:v>27.575543533631844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19.465</x:v>
      </x:c>
      <x:c r="S803" s="8">
        <x:v>114086.7129626604</x:v>
      </x:c>
      <x:c r="T803" s="12">
        <x:v>239755.23320987186</x:v>
      </x:c>
      <x:c r="U803" s="12">
        <x:v>22.75</x:v>
      </x:c>
      <x:c r="V803" s="12">
        <x:v>51</x:v>
      </x:c>
      <x:c r="W803" s="12">
        <x:f>NA()</x:f>
      </x:c>
    </x:row>
    <x:row r="804">
      <x:c r="A804">
        <x:v>42150</x:v>
      </x:c>
      <x:c r="B804" s="1">
        <x:v>44774.502668364905</x:v>
      </x:c>
      <x:c r="C804" s="6">
        <x:v>13.365538501666666</x:v>
      </x:c>
      <x:c r="D804" s="14" t="s">
        <x:v>94</x:v>
      </x:c>
      <x:c r="E804" s="15">
        <x:v>44771.48123137894</x:v>
      </x:c>
      <x:c r="F804" t="s">
        <x:v>99</x:v>
      </x:c>
      <x:c r="G804" s="6">
        <x:v>116.62816839780528</x:v>
      </x:c>
      <x:c r="H804" t="s">
        <x:v>97</x:v>
      </x:c>
      <x:c r="I804" s="6">
        <x:v>27.580803120961264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19.464</x:v>
      </x:c>
      <x:c r="S804" s="8">
        <x:v>114089.83147668475</x:v>
      </x:c>
      <x:c r="T804" s="12">
        <x:v>239748.2935859587</x:v>
      </x:c>
      <x:c r="U804" s="12">
        <x:v>22.75</x:v>
      </x:c>
      <x:c r="V804" s="12">
        <x:v>51</x:v>
      </x:c>
      <x:c r="W804" s="12">
        <x:f>NA()</x:f>
      </x:c>
    </x:row>
    <x:row r="805">
      <x:c r="A805">
        <x:v>42161</x:v>
      </x:c>
      <x:c r="B805" s="1">
        <x:v>44774.50267949923</x:v>
      </x:c>
      <x:c r="C805" s="6">
        <x:v>13.381571925</x:v>
      </x:c>
      <x:c r="D805" s="14" t="s">
        <x:v>94</x:v>
      </x:c>
      <x:c r="E805" s="15">
        <x:v>44771.48123137894</x:v>
      </x:c>
      <x:c r="F805" t="s">
        <x:v>99</x:v>
      </x:c>
      <x:c r="G805" s="6">
        <x:v>116.55295219081175</x:v>
      </x:c>
      <x:c r="H805" t="s">
        <x:v>97</x:v>
      </x:c>
      <x:c r="I805" s="6">
        <x:v>27.581073614246634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19.471</x:v>
      </x:c>
      <x:c r="S805" s="8">
        <x:v>114084.305591944</x:v>
      </x:c>
      <x:c r="T805" s="12">
        <x:v>239760.72610768527</x:v>
      </x:c>
      <x:c r="U805" s="12">
        <x:v>22.75</x:v>
      </x:c>
      <x:c r="V805" s="12">
        <x:v>51</x:v>
      </x:c>
      <x:c r="W805" s="12">
        <x:f>NA()</x:f>
      </x:c>
    </x:row>
    <x:row r="806">
      <x:c r="A806">
        <x:v>42168</x:v>
      </x:c>
      <x:c r="B806" s="1">
        <x:v>44774.5026912603</x:v>
      </x:c>
      <x:c r="C806" s="6">
        <x:v>13.398507865</x:v>
      </x:c>
      <x:c r="D806" s="14" t="s">
        <x:v>94</x:v>
      </x:c>
      <x:c r="E806" s="15">
        <x:v>44771.48123137894</x:v>
      </x:c>
      <x:c r="F806" t="s">
        <x:v>99</x:v>
      </x:c>
      <x:c r="G806" s="6">
        <x:v>116.54336311965557</x:v>
      </x:c>
      <x:c r="H806" t="s">
        <x:v>97</x:v>
      </x:c>
      <x:c r="I806" s="6">
        <x:v>27.589188422947245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19.471</x:v>
      </x:c>
      <x:c r="S806" s="8">
        <x:v>114082.75960234899</x:v>
      </x:c>
      <x:c r="T806" s="12">
        <x:v>239748.85527256152</x:v>
      </x:c>
      <x:c r="U806" s="12">
        <x:v>22.75</x:v>
      </x:c>
      <x:c r="V806" s="12">
        <x:v>51</x:v>
      </x:c>
      <x:c r="W806" s="12">
        <x:f>NA()</x:f>
      </x:c>
    </x:row>
    <x:row r="807">
      <x:c r="A807">
        <x:v>42180</x:v>
      </x:c>
      <x:c r="B807" s="1">
        <x:v>44774.50270298784</x:v>
      </x:c>
      <x:c r="C807" s="6">
        <x:v>13.415395523333334</x:v>
      </x:c>
      <x:c r="D807" s="14" t="s">
        <x:v>94</x:v>
      </x:c>
      <x:c r="E807" s="15">
        <x:v>44771.48123137894</x:v>
      </x:c>
      <x:c r="F807" t="s">
        <x:v>99</x:v>
      </x:c>
      <x:c r="G807" s="6">
        <x:v>116.63293088458167</x:v>
      </x:c>
      <x:c r="H807" t="s">
        <x:v>97</x:v>
      </x:c>
      <x:c r="I807" s="6">
        <x:v>27.576775779066793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19.464</x:v>
      </x:c>
      <x:c r="S807" s="8">
        <x:v>114072.04732251255</x:v>
      </x:c>
      <x:c r="T807" s="12">
        <x:v>239746.8871166986</x:v>
      </x:c>
      <x:c r="U807" s="12">
        <x:v>22.75</x:v>
      </x:c>
      <x:c r="V807" s="12">
        <x:v>51</x:v>
      </x:c>
      <x:c r="W807" s="12">
        <x:f>NA()</x:f>
      </x:c>
    </x:row>
    <x:row r="808">
      <x:c r="A808">
        <x:v>42186</x:v>
      </x:c>
      <x:c r="B808" s="1">
        <x:v>44774.50271469837</x:v>
      </x:c>
      <x:c r="C808" s="6">
        <x:v>13.432258686666666</x:v>
      </x:c>
      <x:c r="D808" s="14" t="s">
        <x:v>94</x:v>
      </x:c>
      <x:c r="E808" s="15">
        <x:v>44771.48123137894</x:v>
      </x:c>
      <x:c r="F808" t="s">
        <x:v>99</x:v>
      </x:c>
      <x:c r="G808" s="6">
        <x:v>116.57153855336554</x:v>
      </x:c>
      <x:c r="H808" t="s">
        <x:v>97</x:v>
      </x:c>
      <x:c r="I808" s="6">
        <x:v>27.58344794513232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19.468999999999998</x:v>
      </x:c>
      <x:c r="S808" s="8">
        <x:v>114074.16598458974</x:v>
      </x:c>
      <x:c r="T808" s="12">
        <x:v>239737.63767591084</x:v>
      </x:c>
      <x:c r="U808" s="12">
        <x:v>22.75</x:v>
      </x:c>
      <x:c r="V808" s="12">
        <x:v>51</x:v>
      </x:c>
      <x:c r="W808" s="12">
        <x:f>NA()</x:f>
      </x:c>
    </x:row>
    <x:row r="809">
      <x:c r="A809">
        <x:v>42194</x:v>
      </x:c>
      <x:c r="B809" s="1">
        <x:v>44774.50272585282</x:v>
      </x:c>
      <x:c r="C809" s="6">
        <x:v>13.448321103333333</x:v>
      </x:c>
      <x:c r="D809" s="14" t="s">
        <x:v>94</x:v>
      </x:c>
      <x:c r="E809" s="15">
        <x:v>44771.48123137894</x:v>
      </x:c>
      <x:c r="F809" t="s">
        <x:v>99</x:v>
      </x:c>
      <x:c r="G809" s="6">
        <x:v>116.57828811640408</x:v>
      </x:c>
      <x:c r="H809" t="s">
        <x:v>97</x:v>
      </x:c>
      <x:c r="I809" s="6">
        <x:v>27.577737531915773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19.468999999999998</x:v>
      </x:c>
      <x:c r="S809" s="8">
        <x:v>114076.93837947301</x:v>
      </x:c>
      <x:c r="T809" s="12">
        <x:v>239729.7882349183</x:v>
      </x:c>
      <x:c r="U809" s="12">
        <x:v>22.75</x:v>
      </x:c>
      <x:c r="V809" s="12">
        <x:v>51</x:v>
      </x:c>
      <x:c r="W809" s="12">
        <x:f>NA()</x:f>
      </x:c>
    </x:row>
    <x:row r="810">
      <x:c r="A810">
        <x:v>42208</x:v>
      </x:c>
      <x:c r="B810" s="1">
        <x:v>44774.50273759898</x:v>
      </x:c>
      <x:c r="C810" s="6">
        <x:v>13.46523556</x:v>
      </x:c>
      <x:c r="D810" s="14" t="s">
        <x:v>94</x:v>
      </x:c>
      <x:c r="E810" s="15">
        <x:v>44771.48123137894</x:v>
      </x:c>
      <x:c r="F810" t="s">
        <x:v>99</x:v>
      </x:c>
      <x:c r="G810" s="6">
        <x:v>116.63744486794414</x:v>
      </x:c>
      <x:c r="H810" t="s">
        <x:v>97</x:v>
      </x:c>
      <x:c r="I810" s="6">
        <x:v>27.572958825165188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19.464</x:v>
      </x:c>
      <x:c r="S810" s="8">
        <x:v>114074.36822544601</x:v>
      </x:c>
      <x:c r="T810" s="12">
        <x:v>239741.25023614545</x:v>
      </x:c>
      <x:c r="U810" s="12">
        <x:v>22.75</x:v>
      </x:c>
      <x:c r="V810" s="12">
        <x:v>51</x:v>
      </x:c>
      <x:c r="W810" s="12">
        <x:f>NA()</x:f>
      </x:c>
    </x:row>
    <x:row r="811">
      <x:c r="A811">
        <x:v>42217</x:v>
      </x:c>
      <x:c r="B811" s="1">
        <x:v>44774.502749389896</x:v>
      </x:c>
      <x:c r="C811" s="6">
        <x:v>13.482214488333334</x:v>
      </x:c>
      <x:c r="D811" s="14" t="s">
        <x:v>94</x:v>
      </x:c>
      <x:c r="E811" s="15">
        <x:v>44771.48123137894</x:v>
      </x:c>
      <x:c r="F811" t="s">
        <x:v>99</x:v>
      </x:c>
      <x:c r="G811" s="6">
        <x:v>116.5969506109206</x:v>
      </x:c>
      <x:c r="H811" t="s">
        <x:v>97</x:v>
      </x:c>
      <x:c r="I811" s="6">
        <x:v>27.58005175083781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19.467</x:v>
      </x:c>
      <x:c r="S811" s="8">
        <x:v>114067.16015363338</x:v>
      </x:c>
      <x:c r="T811" s="12">
        <x:v>239741.1617587733</x:v>
      </x:c>
      <x:c r="U811" s="12">
        <x:v>22.75</x:v>
      </x:c>
      <x:c r="V811" s="12">
        <x:v>51</x:v>
      </x:c>
      <x:c r="W811" s="12">
        <x:f>NA()</x:f>
      </x:c>
    </x:row>
    <x:row r="812">
      <x:c r="A812">
        <x:v>42225</x:v>
      </x:c>
      <x:c r="B812" s="1">
        <x:v>44774.50276055129</x:v>
      </x:c>
      <x:c r="C812" s="6">
        <x:v>13.498286886666667</x:v>
      </x:c>
      <x:c r="D812" s="14" t="s">
        <x:v>94</x:v>
      </x:c>
      <x:c r="E812" s="15">
        <x:v>44771.48123137894</x:v>
      </x:c>
      <x:c r="F812" t="s">
        <x:v>99</x:v>
      </x:c>
      <x:c r="G812" s="6">
        <x:v>116.5657081276439</x:v>
      </x:c>
      <x:c r="H812" t="s">
        <x:v>97</x:v>
      </x:c>
      <x:c r="I812" s="6">
        <x:v>27.579330435678457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19.47</x:v>
      </x:c>
      <x:c r="S812" s="8">
        <x:v>114071.61738327303</x:v>
      </x:c>
      <x:c r="T812" s="12">
        <x:v>239737.58425397833</x:v>
      </x:c>
      <x:c r="U812" s="12">
        <x:v>22.75</x:v>
      </x:c>
      <x:c r="V812" s="12">
        <x:v>51</x:v>
      </x:c>
      <x:c r="W812" s="12">
        <x:f>NA()</x:f>
      </x:c>
    </x:row>
    <x:row r="813">
      <x:c r="A813">
        <x:v>42233</x:v>
      </x:c>
      <x:c r="B813" s="1">
        <x:v>44774.50277226706</x:v>
      </x:c>
      <x:c r="C813" s="6">
        <x:v>13.515157585</x:v>
      </x:c>
      <x:c r="D813" s="14" t="s">
        <x:v>94</x:v>
      </x:c>
      <x:c r="E813" s="15">
        <x:v>44771.48123137894</x:v>
      </x:c>
      <x:c r="F813" t="s">
        <x:v>99</x:v>
      </x:c>
      <x:c r="G813" s="6">
        <x:v>116.60245334238557</x:v>
      </x:c>
      <x:c r="H813" t="s">
        <x:v>97</x:v>
      </x:c>
      <x:c r="I813" s="6">
        <x:v>27.566346789310046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19.468</x:v>
      </x:c>
      <x:c r="S813" s="8">
        <x:v>114081.12907684036</x:v>
      </x:c>
      <x:c r="T813" s="12">
        <x:v>239741.3069023644</x:v>
      </x:c>
      <x:c r="U813" s="12">
        <x:v>22.75</x:v>
      </x:c>
      <x:c r="V813" s="12">
        <x:v>51</x:v>
      </x:c>
      <x:c r="W813" s="12">
        <x:f>NA()</x:f>
      </x:c>
    </x:row>
    <x:row r="814">
      <x:c r="A814">
        <x:v>42242</x:v>
      </x:c>
      <x:c r="B814" s="1">
        <x:v>44774.50278401824</x:v>
      </x:c>
      <x:c r="C814" s="6">
        <x:v>13.532079291666667</x:v>
      </x:c>
      <x:c r="D814" s="14" t="s">
        <x:v>94</x:v>
      </x:c>
      <x:c r="E814" s="15">
        <x:v>44771.48123137894</x:v>
      </x:c>
      <x:c r="F814" t="s">
        <x:v>99</x:v>
      </x:c>
      <x:c r="G814" s="6">
        <x:v>116.606970943158</x:v>
      </x:c>
      <x:c r="H814" t="s">
        <x:v>97</x:v>
      </x:c>
      <x:c r="I814" s="6">
        <x:v>27.57157630750089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19.467</x:v>
      </x:c>
      <x:c r="S814" s="8">
        <x:v>114083.69160173152</x:v>
      </x:c>
      <x:c r="T814" s="12">
        <x:v>239738.96333236434</x:v>
      </x:c>
      <x:c r="U814" s="12">
        <x:v>22.75</x:v>
      </x:c>
      <x:c r="V814" s="12">
        <x:v>51</x:v>
      </x:c>
      <x:c r="W814" s="12">
        <x:f>NA()</x:f>
      </x:c>
    </x:row>
    <x:row r="815">
      <x:c r="A815">
        <x:v>42245</x:v>
      </x:c>
      <x:c r="B815" s="1">
        <x:v>44774.502795176275</x:v>
      </x:c>
      <x:c r="C815" s="6">
        <x:v>13.548146865</x:v>
      </x:c>
      <x:c r="D815" s="14" t="s">
        <x:v>94</x:v>
      </x:c>
      <x:c r="E815" s="15">
        <x:v>44771.48123137894</x:v>
      </x:c>
      <x:c r="F815" t="s">
        <x:v>99</x:v>
      </x:c>
      <x:c r="G815" s="6">
        <x:v>116.61422550921978</x:v>
      </x:c>
      <x:c r="H815" t="s">
        <x:v>97</x:v>
      </x:c>
      <x:c r="I815" s="6">
        <x:v>27.574491617155672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19.465999999999998</x:v>
      </x:c>
      <x:c r="S815" s="8">
        <x:v>114066.21738046626</x:v>
      </x:c>
      <x:c r="T815" s="12">
        <x:v>239719.60536653217</x:v>
      </x:c>
      <x:c r="U815" s="12">
        <x:v>22.75</x:v>
      </x:c>
      <x:c r="V815" s="12">
        <x:v>51</x:v>
      </x:c>
      <x:c r="W815" s="12">
        <x:f>NA()</x:f>
      </x:c>
    </x:row>
    <x:row r="816">
      <x:c r="A816">
        <x:v>42259</x:v>
      </x:c>
      <x:c r="B816" s="1">
        <x:v>44774.50280693437</x:v>
      </x:c>
      <x:c r="C816" s="6">
        <x:v>13.565078518333333</x:v>
      </x:c>
      <x:c r="D816" s="14" t="s">
        <x:v>94</x:v>
      </x:c>
      <x:c r="E816" s="15">
        <x:v>44771.48123137894</x:v>
      </x:c>
      <x:c r="F816" t="s">
        <x:v>99</x:v>
      </x:c>
      <x:c r="G816" s="6">
        <x:v>116.55196830650999</x:v>
      </x:c>
      <x:c r="H816" t="s">
        <x:v>97</x:v>
      </x:c>
      <x:c r="I816" s="6">
        <x:v>27.600008198402975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19.468999999999998</x:v>
      </x:c>
      <x:c r="S816" s="8">
        <x:v>114063.62906060879</x:v>
      </x:c>
      <x:c r="T816" s="12">
        <x:v>239726.82341292137</x:v>
      </x:c>
      <x:c r="U816" s="12">
        <x:v>22.75</x:v>
      </x:c>
      <x:c r="V816" s="12">
        <x:v>51</x:v>
      </x:c>
      <x:c r="W816" s="12">
        <x:f>NA()</x:f>
      </x:c>
    </x:row>
    <x:row r="817">
      <x:c r="A817">
        <x:v>42265</x:v>
      </x:c>
      <x:c r="B817" s="1">
        <x:v>44774.50281869107</x:v>
      </x:c>
      <x:c r="C817" s="6">
        <x:v>13.582008185</x:v>
      </x:c>
      <x:c r="D817" s="14" t="s">
        <x:v>94</x:v>
      </x:c>
      <x:c r="E817" s="15">
        <x:v>44771.48123137894</x:v>
      </x:c>
      <x:c r="F817" t="s">
        <x:v>99</x:v>
      </x:c>
      <x:c r="G817" s="6">
        <x:v>116.59130144803297</x:v>
      </x:c>
      <x:c r="H817" t="s">
        <x:v>97</x:v>
      </x:c>
      <x:c r="I817" s="6">
        <x:v>27.584830467687425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19.467</x:v>
      </x:c>
      <x:c r="S817" s="8">
        <x:v>114075.26579071447</x:v>
      </x:c>
      <x:c r="T817" s="12">
        <x:v>239730.7309594535</x:v>
      </x:c>
      <x:c r="U817" s="12">
        <x:v>22.75</x:v>
      </x:c>
      <x:c r="V817" s="12">
        <x:v>51</x:v>
      </x:c>
      <x:c r="W817" s="12">
        <x:f>NA()</x:f>
      </x:c>
    </x:row>
    <x:row r="818">
      <x:c r="A818">
        <x:v>42274</x:v>
      </x:c>
      <x:c r="B818" s="1">
        <x:v>44774.50283046352</x:v>
      </x:c>
      <x:c r="C818" s="6">
        <x:v>13.5989605</x:v>
      </x:c>
      <x:c r="D818" s="14" t="s">
        <x:v>94</x:v>
      </x:c>
      <x:c r="E818" s="15">
        <x:v>44771.48123137894</x:v>
      </x:c>
      <x:c r="F818" t="s">
        <x:v>99</x:v>
      </x:c>
      <x:c r="G818" s="6">
        <x:v>116.58088656634925</x:v>
      </x:c>
      <x:c r="H818" t="s">
        <x:v>97</x:v>
      </x:c>
      <x:c r="I818" s="6">
        <x:v>27.58459002894142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19.468</x:v>
      </x:c>
      <x:c r="S818" s="8">
        <x:v>114072.62490656375</x:v>
      </x:c>
      <x:c r="T818" s="12">
        <x:v>239730.12175604454</x:v>
      </x:c>
      <x:c r="U818" s="12">
        <x:v>22.75</x:v>
      </x:c>
      <x:c r="V818" s="12">
        <x:v>51</x:v>
      </x:c>
      <x:c r="W818" s="12">
        <x:f>NA()</x:f>
      </x:c>
    </x:row>
    <x:row r="819">
      <x:c r="A819">
        <x:v>42286</x:v>
      </x:c>
      <x:c r="B819" s="1">
        <x:v>44774.502841626585</x:v>
      </x:c>
      <x:c r="C819" s="6">
        <x:v>13.615035315</x:v>
      </x:c>
      <x:c r="D819" s="14" t="s">
        <x:v>94</x:v>
      </x:c>
      <x:c r="E819" s="15">
        <x:v>44771.48123137894</x:v>
      </x:c>
      <x:c r="F819" t="s">
        <x:v>99</x:v>
      </x:c>
      <x:c r="G819" s="6">
        <x:v>116.60580371388207</x:v>
      </x:c>
      <x:c r="H819" t="s">
        <x:v>97</x:v>
      </x:c>
      <x:c r="I819" s="6">
        <x:v>27.581614600882403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19.465999999999998</x:v>
      </x:c>
      <x:c r="S819" s="8">
        <x:v>114066.50928032617</x:v>
      </x:c>
      <x:c r="T819" s="12">
        <x:v>239731.21119027463</x:v>
      </x:c>
      <x:c r="U819" s="12">
        <x:v>22.75</x:v>
      </x:c>
      <x:c r="V819" s="12">
        <x:v>51</x:v>
      </x:c>
      <x:c r="W819" s="12">
        <x:f>NA()</x:f>
      </x:c>
    </x:row>
    <x:row r="820">
      <x:c r="A820">
        <x:v>42293</x:v>
      </x:c>
      <x:c r="B820" s="1">
        <x:v>44774.50285336944</x:v>
      </x:c>
      <x:c r="C820" s="6">
        <x:v>13.631945033333333</x:v>
      </x:c>
      <x:c r="D820" s="14" t="s">
        <x:v>94</x:v>
      </x:c>
      <x:c r="E820" s="15">
        <x:v>44771.48123137894</x:v>
      </x:c>
      <x:c r="F820" t="s">
        <x:v>99</x:v>
      </x:c>
      <x:c r="G820" s="6">
        <x:v>116.570082149583</x:v>
      </x:c>
      <x:c r="H820" t="s">
        <x:v>97</x:v>
      </x:c>
      <x:c r="I820" s="6">
        <x:v>27.584680193469467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19.468999999999998</x:v>
      </x:c>
      <x:c r="S820" s="8">
        <x:v>114061.09680273067</x:v>
      </x:c>
      <x:c r="T820" s="12">
        <x:v>239726.3287166017</x:v>
      </x:c>
      <x:c r="U820" s="12">
        <x:v>22.75</x:v>
      </x:c>
      <x:c r="V820" s="12">
        <x:v>51</x:v>
      </x:c>
      <x:c r="W820" s="12">
        <x:f>NA()</x:f>
      </x:c>
    </x:row>
    <x:row r="821">
      <x:c r="A821">
        <x:v>42303</x:v>
      </x:c>
      <x:c r="B821" s="1">
        <x:v>44774.50286509078</x:v>
      </x:c>
      <x:c r="C821" s="6">
        <x:v>13.648823753333334</x:v>
      </x:c>
      <x:c r="D821" s="14" t="s">
        <x:v>94</x:v>
      </x:c>
      <x:c r="E821" s="15">
        <x:v>44771.48123137894</x:v>
      </x:c>
      <x:c r="F821" t="s">
        <x:v>99</x:v>
      </x:c>
      <x:c r="G821" s="6">
        <x:v>116.60778826422295</x:v>
      </x:c>
      <x:c r="H821" t="s">
        <x:v>97</x:v>
      </x:c>
      <x:c r="I821" s="6">
        <x:v>27.570885048881337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19.467</x:v>
      </x:c>
      <x:c r="S821" s="8">
        <x:v>114063.36280780926</x:v>
      </x:c>
      <x:c r="T821" s="12">
        <x:v>239721.439428534</x:v>
      </x:c>
      <x:c r="U821" s="12">
        <x:v>22.75</x:v>
      </x:c>
      <x:c r="V821" s="12">
        <x:v>51</x:v>
      </x:c>
      <x:c r="W821" s="12">
        <x:f>NA()</x:f>
      </x:c>
    </x:row>
    <x:row r="822">
      <x:c r="A822">
        <x:v>42313</x:v>
      </x:c>
      <x:c r="B822" s="1">
        <x:v>44774.50287625511</x:v>
      </x:c>
      <x:c r="C822" s="6">
        <x:v>13.664900385</x:v>
      </x:c>
      <x:c r="D822" s="14" t="s">
        <x:v>94</x:v>
      </x:c>
      <x:c r="E822" s="15">
        <x:v>44771.48123137894</x:v>
      </x:c>
      <x:c r="F822" t="s">
        <x:v>99</x:v>
      </x:c>
      <x:c r="G822" s="6">
        <x:v>116.63139679429773</x:v>
      </x:c>
      <x:c r="H822" t="s">
        <x:v>97</x:v>
      </x:c>
      <x:c r="I822" s="6">
        <x:v>27.569021656791392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19.465</x:v>
      </x:c>
      <x:c r="S822" s="8">
        <x:v>114063.4717980699</x:v>
      </x:c>
      <x:c r="T822" s="12">
        <x:v>239722.27088517323</x:v>
      </x:c>
      <x:c r="U822" s="12">
        <x:v>22.75</x:v>
      </x:c>
      <x:c r="V822" s="12">
        <x:v>51</x:v>
      </x:c>
      <x:c r="W822" s="12">
        <x:f>NA()</x:f>
      </x:c>
    </x:row>
    <x:row r="823">
      <x:c r="A823">
        <x:v>42325</x:v>
      </x:c>
      <x:c r="B823" s="1">
        <x:v>44774.50288801071</x:v>
      </x:c>
      <x:c r="C823" s="6">
        <x:v>13.681828453333333</x:v>
      </x:c>
      <x:c r="D823" s="14" t="s">
        <x:v>94</x:v>
      </x:c>
      <x:c r="E823" s="15">
        <x:v>44771.48123137894</x:v>
      </x:c>
      <x:c r="F823" t="s">
        <x:v>99</x:v>
      </x:c>
      <x:c r="G823" s="6">
        <x:v>116.58365756242705</x:v>
      </x:c>
      <x:c r="H823" t="s">
        <x:v>97</x:v>
      </x:c>
      <x:c r="I823" s="6">
        <x:v>27.582245752068502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19.468</x:v>
      </x:c>
      <x:c r="S823" s="8">
        <x:v>114063.82220046592</x:v>
      </x:c>
      <x:c r="T823" s="12">
        <x:v>239723.21062509835</x:v>
      </x:c>
      <x:c r="U823" s="12">
        <x:v>22.75</x:v>
      </x:c>
      <x:c r="V823" s="12">
        <x:v>51</x:v>
      </x:c>
      <x:c r="W823" s="12">
        <x:f>NA()</x:f>
      </x:c>
    </x:row>
    <x:row r="824">
      <x:c r="A824">
        <x:v>42332</x:v>
      </x:c>
      <x:c r="B824" s="1">
        <x:v>44774.50289974884</x:v>
      </x:c>
      <x:c r="C824" s="6">
        <x:v>13.69873137</x:v>
      </x:c>
      <x:c r="D824" s="14" t="s">
        <x:v>94</x:v>
      </x:c>
      <x:c r="E824" s="15">
        <x:v>44771.48123137894</x:v>
      </x:c>
      <x:c r="F824" t="s">
        <x:v>99</x:v>
      </x:c>
      <x:c r="G824" s="6">
        <x:v>116.57537507146772</x:v>
      </x:c>
      <x:c r="H824" t="s">
        <x:v>97</x:v>
      </x:c>
      <x:c r="I824" s="6">
        <x:v>27.580202024849314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19.468999999999998</x:v>
      </x:c>
      <x:c r="S824" s="8">
        <x:v>114073.81401143843</x:v>
      </x:c>
      <x:c r="T824" s="12">
        <x:v>239722.25383226053</x:v>
      </x:c>
      <x:c r="U824" s="12">
        <x:v>22.75</x:v>
      </x:c>
      <x:c r="V824" s="12">
        <x:v>51</x:v>
      </x:c>
      <x:c r="W824" s="12">
        <x:f>NA()</x:f>
      </x:c>
    </x:row>
    <x:row r="825">
      <x:c r="A825">
        <x:v>42340</x:v>
      </x:c>
      <x:c r="B825" s="1">
        <x:v>44774.50291090052</x:v>
      </x:c>
      <x:c r="C825" s="6">
        <x:v>13.714789783333334</x:v>
      </x:c>
      <x:c r="D825" s="14" t="s">
        <x:v>94</x:v>
      </x:c>
      <x:c r="E825" s="15">
        <x:v>44771.48123137894</x:v>
      </x:c>
      <x:c r="F825" t="s">
        <x:v>99</x:v>
      </x:c>
      <x:c r="G825" s="6">
        <x:v>116.54627522447905</x:v>
      </x:c>
      <x:c r="H825" t="s">
        <x:v>97</x:v>
      </x:c>
      <x:c r="I825" s="6">
        <x:v>27.586723923415775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19.471</x:v>
      </x:c>
      <x:c r="S825" s="8">
        <x:v>114061.86404312869</x:v>
      </x:c>
      <x:c r="T825" s="12">
        <x:v>239713.48461188743</x:v>
      </x:c>
      <x:c r="U825" s="12">
        <x:v>22.75</x:v>
      </x:c>
      <x:c r="V825" s="12">
        <x:v>51</x:v>
      </x:c>
      <x:c r="W825" s="12">
        <x:f>NA()</x:f>
      </x:c>
    </x:row>
    <x:row r="826">
      <x:c r="A826">
        <x:v>42347</x:v>
      </x:c>
      <x:c r="B826" s="1">
        <x:v>44774.50292266339</x:v>
      </x:c>
      <x:c r="C826" s="6">
        <x:v>13.731728308333333</x:v>
      </x:c>
      <x:c r="D826" s="14" t="s">
        <x:v>94</x:v>
      </x:c>
      <x:c r="E826" s="15">
        <x:v>44771.48123137894</x:v>
      </x:c>
      <x:c r="F826" t="s">
        <x:v>99</x:v>
      </x:c>
      <x:c r="G826" s="6">
        <x:v>116.60316874225308</x:v>
      </x:c>
      <x:c r="H826" t="s">
        <x:v>97</x:v>
      </x:c>
      <x:c r="I826" s="6">
        <x:v>27.574792164687096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19.467</x:v>
      </x:c>
      <x:c r="S826" s="8">
        <x:v>114061.24434912842</x:v>
      </x:c>
      <x:c r="T826" s="12">
        <x:v>239711.1674943113</x:v>
      </x:c>
      <x:c r="U826" s="12">
        <x:v>22.75</x:v>
      </x:c>
      <x:c r="V826" s="12">
        <x:v>51</x:v>
      </x:c>
      <x:c r="W826" s="12">
        <x:f>NA()</x:f>
      </x:c>
    </x:row>
    <x:row r="827">
      <x:c r="A827">
        <x:v>42359</x:v>
      </x:c>
      <x:c r="B827" s="1">
        <x:v>44774.50293437092</x:v>
      </x:c>
      <x:c r="C827" s="6">
        <x:v>13.748587151666667</x:v>
      </x:c>
      <x:c r="D827" s="14" t="s">
        <x:v>94</x:v>
      </x:c>
      <x:c r="E827" s="15">
        <x:v>44771.48123137894</x:v>
      </x:c>
      <x:c r="F827" t="s">
        <x:v>99</x:v>
      </x:c>
      <x:c r="G827" s="6">
        <x:v>116.59457009341247</x:v>
      </x:c>
      <x:c r="H827" t="s">
        <x:v>97</x:v>
      </x:c>
      <x:c r="I827" s="6">
        <x:v>27.582065423146105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19.467</x:v>
      </x:c>
      <x:c r="S827" s="8">
        <x:v>114058.02795916947</x:v>
      </x:c>
      <x:c r="T827" s="12">
        <x:v>239719.6051375076</x:v>
      </x:c>
      <x:c r="U827" s="12">
        <x:v>22.75</x:v>
      </x:c>
      <x:c r="V827" s="12">
        <x:v>51</x:v>
      </x:c>
      <x:c r="W827" s="12">
        <x:f>NA()</x:f>
      </x:c>
    </x:row>
    <x:row r="828">
      <x:c r="A828">
        <x:v>42367</x:v>
      </x:c>
      <x:c r="B828" s="1">
        <x:v>44774.50294610483</x:v>
      </x:c>
      <x:c r="C828" s="6">
        <x:v>13.765483985</x:v>
      </x:c>
      <x:c r="D828" s="14" t="s">
        <x:v>94</x:v>
      </x:c>
      <x:c r="E828" s="15">
        <x:v>44771.48123137894</x:v>
      </x:c>
      <x:c r="F828" t="s">
        <x:v>99</x:v>
      </x:c>
      <x:c r="G828" s="6">
        <x:v>116.58230757699874</x:v>
      </x:c>
      <x:c r="H828" t="s">
        <x:v>97</x:v>
      </x:c>
      <x:c r="I828" s="6">
        <x:v>27.583387835468784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19.468</x:v>
      </x:c>
      <x:c r="S828" s="8">
        <x:v>114057.53175838676</x:v>
      </x:c>
      <x:c r="T828" s="12">
        <x:v>239716.1246482509</x:v>
      </x:c>
      <x:c r="U828" s="12">
        <x:v>22.75</x:v>
      </x:c>
      <x:c r="V828" s="12">
        <x:v>51</x:v>
      </x:c>
      <x:c r="W828" s="12">
        <x:f>NA()</x:f>
      </x:c>
    </x:row>
    <x:row r="829">
      <x:c r="A829">
        <x:v>42371</x:v>
      </x:c>
      <x:c r="B829" s="1">
        <x:v>44774.50295723787</x:v>
      </x:c>
      <x:c r="C829" s="6">
        <x:v>13.781515568333333</x:v>
      </x:c>
      <x:c r="D829" s="14" t="s">
        <x:v>94</x:v>
      </x:c>
      <x:c r="E829" s="15">
        <x:v>44771.48123137894</x:v>
      </x:c>
      <x:c r="F829" t="s">
        <x:v>99</x:v>
      </x:c>
      <x:c r="G829" s="6">
        <x:v>116.61052975091498</x:v>
      </x:c>
      <x:c r="H829" t="s">
        <x:v>97</x:v>
      </x:c>
      <x:c r="I829" s="6">
        <x:v>27.5776173127947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19.465999999999998</x:v>
      </x:c>
      <x:c r="S829" s="8">
        <x:v>114050.48092325704</x:v>
      </x:c>
      <x:c r="T829" s="12">
        <x:v>239706.02011073756</x:v>
      </x:c>
      <x:c r="U829" s="12">
        <x:v>22.75</x:v>
      </x:c>
      <x:c r="V829" s="12">
        <x:v>51</x:v>
      </x:c>
      <x:c r="W829" s="12">
        <x:f>NA()</x:f>
      </x:c>
    </x:row>
    <x:row r="830">
      <x:c r="A830">
        <x:v>42386</x:v>
      </x:c>
      <x:c r="B830" s="1">
        <x:v>44774.502968995555</x:v>
      </x:c>
      <x:c r="C830" s="6">
        <x:v>13.79844663</x:v>
      </x:c>
      <x:c r="D830" s="14" t="s">
        <x:v>94</x:v>
      </x:c>
      <x:c r="E830" s="15">
        <x:v>44771.48123137894</x:v>
      </x:c>
      <x:c r="F830" t="s">
        <x:v>99</x:v>
      </x:c>
      <x:c r="G830" s="6">
        <x:v>116.60331087708569</x:v>
      </x:c>
      <x:c r="H830" t="s">
        <x:v>97</x:v>
      </x:c>
      <x:c r="I830" s="6">
        <x:v>27.57467194567107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19.467</x:v>
      </x:c>
      <x:c r="S830" s="8">
        <x:v>114052.52824932864</x:v>
      </x:c>
      <x:c r="T830" s="12">
        <x:v>239708.23465624318</x:v>
      </x:c>
      <x:c r="U830" s="12">
        <x:v>22.75</x:v>
      </x:c>
      <x:c r="V830" s="12">
        <x:v>51</x:v>
      </x:c>
      <x:c r="W830" s="12">
        <x:f>NA()</x:f>
      </x:c>
    </x:row>
    <x:row r="831">
      <x:c r="A831">
        <x:v>42397</x:v>
      </x:c>
      <x:c r="B831" s="1">
        <x:v>44774.50298075304</x:v>
      </x:c>
      <x:c r="C831" s="6">
        <x:v>13.815377408333333</x:v>
      </x:c>
      <x:c r="D831" s="14" t="s">
        <x:v>94</x:v>
      </x:c>
      <x:c r="E831" s="15">
        <x:v>44771.48123137894</x:v>
      </x:c>
      <x:c r="F831" t="s">
        <x:v>99</x:v>
      </x:c>
      <x:c r="G831" s="6">
        <x:v>116.59378844766958</x:v>
      </x:c>
      <x:c r="H831" t="s">
        <x:v>97</x:v>
      </x:c>
      <x:c r="I831" s="6">
        <x:v>27.582726629242188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19.467</x:v>
      </x:c>
      <x:c r="S831" s="8">
        <x:v>114052.08995452078</x:v>
      </x:c>
      <x:c r="T831" s="12">
        <x:v>239701.07706403988</x:v>
      </x:c>
      <x:c r="U831" s="12">
        <x:v>22.75</x:v>
      </x:c>
      <x:c r="V831" s="12">
        <x:v>51</x:v>
      </x:c>
      <x:c r="W831" s="12">
        <x:f>NA()</x:f>
      </x:c>
    </x:row>
    <x:row r="832">
      <x:c r="A832">
        <x:v>42403</x:v>
      </x:c>
      <x:c r="B832" s="1">
        <x:v>44774.50299192188</x:v>
      </x:c>
      <x:c r="C832" s="6">
        <x:v>13.831460536666667</x:v>
      </x:c>
      <x:c r="D832" s="14" t="s">
        <x:v>94</x:v>
      </x:c>
      <x:c r="E832" s="15">
        <x:v>44771.48123137894</x:v>
      </x:c>
      <x:c r="F832" t="s">
        <x:v>99</x:v>
      </x:c>
      <x:c r="G832" s="6">
        <x:v>116.56628142614441</x:v>
      </x:c>
      <x:c r="H832" t="s">
        <x:v>97</x:v>
      </x:c>
      <x:c r="I832" s="6">
        <x:v>27.587896063211247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19.468999999999998</x:v>
      </x:c>
      <x:c r="S832" s="8">
        <x:v>114051.70560795198</x:v>
      </x:c>
      <x:c r="T832" s="12">
        <x:v>239703.02369867376</x:v>
      </x:c>
      <x:c r="U832" s="12">
        <x:v>22.75</x:v>
      </x:c>
      <x:c r="V832" s="12">
        <x:v>51</x:v>
      </x:c>
      <x:c r="W832" s="12">
        <x:f>NA()</x:f>
      </x:c>
    </x:row>
    <x:row r="833">
      <x:c r="A833">
        <x:v>42414</x:v>
      </x:c>
      <x:c r="B833" s="1">
        <x:v>44774.50300364316</x:v>
      </x:c>
      <x:c r="C833" s="6">
        <x:v>13.848339191666666</x:v>
      </x:c>
      <x:c r="D833" s="14" t="s">
        <x:v>94</x:v>
      </x:c>
      <x:c r="E833" s="15">
        <x:v>44771.48123137894</x:v>
      </x:c>
      <x:c r="F833" t="s">
        <x:v>99</x:v>
      </x:c>
      <x:c r="G833" s="6">
        <x:v>116.57455801851093</x:v>
      </x:c>
      <x:c r="H833" t="s">
        <x:v>97</x:v>
      </x:c>
      <x:c r="I833" s="6">
        <x:v>27.580893285387447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19.468999999999998</x:v>
      </x:c>
      <x:c r="S833" s="8">
        <x:v>114053.30274986764</x:v>
      </x:c>
      <x:c r="T833" s="12">
        <x:v>239693.9182884957</x:v>
      </x:c>
      <x:c r="U833" s="12">
        <x:v>22.75</x:v>
      </x:c>
      <x:c r="V833" s="12">
        <x:v>51</x:v>
      </x:c>
      <x:c r="W833" s="12">
        <x:f>NA()</x:f>
      </x:c>
    </x:row>
    <x:row r="834">
      <x:c r="A834">
        <x:v>42423</x:v>
      </x:c>
      <x:c r="B834" s="1">
        <x:v>44774.50301540247</x:v>
      </x:c>
      <x:c r="C834" s="6">
        <x:v>13.865272595</x:v>
      </x:c>
      <x:c r="D834" s="14" t="s">
        <x:v>94</x:v>
      </x:c>
      <x:c r="E834" s="15">
        <x:v>44771.48123137894</x:v>
      </x:c>
      <x:c r="F834" t="s">
        <x:v>99</x:v>
      </x:c>
      <x:c r="G834" s="6">
        <x:v>116.59912381608302</x:v>
      </x:c>
      <x:c r="H834" t="s">
        <x:v>97</x:v>
      </x:c>
      <x:c r="I834" s="6">
        <x:v>27.58726491096286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19.465999999999998</x:v>
      </x:c>
      <x:c r="S834" s="8">
        <x:v>114054.37955953216</x:v>
      </x:c>
      <x:c r="T834" s="12">
        <x:v>239699.4147952774</x:v>
      </x:c>
      <x:c r="U834" s="12">
        <x:v>22.75</x:v>
      </x:c>
      <x:c r="V834" s="12">
        <x:v>51</x:v>
      </x:c>
      <x:c r="W834" s="12">
        <x:f>NA()</x:f>
      </x:c>
    </x:row>
    <x:row r="835">
      <x:c r="A835">
        <x:v>42429</x:v>
      </x:c>
      <x:c r="B835" s="1">
        <x:v>44774.50302715099</x:v>
      </x:c>
      <x:c r="C835" s="6">
        <x:v>13.882190463333334</x:v>
      </x:c>
      <x:c r="D835" s="14" t="s">
        <x:v>94</x:v>
      </x:c>
      <x:c r="E835" s="15">
        <x:v>44771.48123137894</x:v>
      </x:c>
      <x:c r="F835" t="s">
        <x:v>99</x:v>
      </x:c>
      <x:c r="G835" s="6">
        <x:v>116.5865408536024</x:v>
      </x:c>
      <x:c r="H835" t="s">
        <x:v>97</x:v>
      </x:c>
      <x:c r="I835" s="6">
        <x:v>27.588857819246186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19.467</x:v>
      </x:c>
      <x:c r="S835" s="8">
        <x:v>114056.69072480984</x:v>
      </x:c>
      <x:c r="T835" s="12">
        <x:v>239694.98551279883</x:v>
      </x:c>
      <x:c r="U835" s="12">
        <x:v>22.75</x:v>
      </x:c>
      <x:c r="V835" s="12">
        <x:v>51</x:v>
      </x:c>
      <x:c r="W835" s="12">
        <x:f>NA()</x:f>
      </x:c>
    </x:row>
    <x:row r="836">
      <x:c r="A836">
        <x:v>42440</x:v>
      </x:c>
      <x:c r="B836" s="1">
        <x:v>44774.503038293915</x:v>
      </x:c>
      <x:c r="C836" s="6">
        <x:v>13.898236273333334</x:v>
      </x:c>
      <x:c r="D836" s="14" t="s">
        <x:v>94</x:v>
      </x:c>
      <x:c r="E836" s="15">
        <x:v>44771.48123137894</x:v>
      </x:c>
      <x:c r="F836" t="s">
        <x:v>99</x:v>
      </x:c>
      <x:c r="G836" s="6">
        <x:v>116.6213806074124</x:v>
      </x:c>
      <x:c r="H836" t="s">
        <x:v>97</x:v>
      </x:c>
      <x:c r="I836" s="6">
        <x:v>27.586543594252817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19.464</x:v>
      </x:c>
      <x:c r="S836" s="8">
        <x:v>114052.65820890469</x:v>
      </x:c>
      <x:c r="T836" s="12">
        <x:v>239693.8978462215</x:v>
      </x:c>
      <x:c r="U836" s="12">
        <x:v>22.75</x:v>
      </x:c>
      <x:c r="V836" s="12">
        <x:v>51</x:v>
      </x:c>
      <x:c r="W836" s="12">
        <x:f>NA()</x:f>
      </x:c>
    </x:row>
    <x:row r="837">
      <x:c r="A837">
        <x:v>42449</x:v>
      </x:c>
      <x:c r="B837" s="1">
        <x:v>44774.50305003251</x:v>
      </x:c>
      <x:c r="C837" s="6">
        <x:v>13.915139843333334</x:v>
      </x:c>
      <x:c r="D837" s="14" t="s">
        <x:v>94</x:v>
      </x:c>
      <x:c r="E837" s="15">
        <x:v>44771.48123137894</x:v>
      </x:c>
      <x:c r="F837" t="s">
        <x:v>99</x:v>
      </x:c>
      <x:c r="G837" s="6">
        <x:v>116.57100571938352</x:v>
      </x:c>
      <x:c r="H837" t="s">
        <x:v>97</x:v>
      </x:c>
      <x:c r="I837" s="6">
        <x:v>27.58389876764204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19.468999999999998</x:v>
      </x:c>
      <x:c r="S837" s="8">
        <x:v>114048.43630961985</x:v>
      </x:c>
      <x:c r="T837" s="12">
        <x:v>239687.66139919858</x:v>
      </x:c>
      <x:c r="U837" s="12">
        <x:v>22.75</x:v>
      </x:c>
      <x:c r="V837" s="12">
        <x:v>51</x:v>
      </x:c>
      <x:c r="W837" s="12">
        <x:f>NA()</x:f>
      </x:c>
    </x:row>
    <x:row r="838">
      <x:c r="A838">
        <x:v>42455</x:v>
      </x:c>
      <x:c r="B838" s="1">
        <x:v>44774.50306173948</x:v>
      </x:c>
      <x:c r="C838" s="6">
        <x:v>13.931997881666666</x:v>
      </x:c>
      <x:c r="D838" s="14" t="s">
        <x:v>94</x:v>
      </x:c>
      <x:c r="E838" s="15">
        <x:v>44771.48123137894</x:v>
      </x:c>
      <x:c r="F838" t="s">
        <x:v>99</x:v>
      </x:c>
      <x:c r="G838" s="6">
        <x:v>116.56482512598035</x:v>
      </x:c>
      <x:c r="H838" t="s">
        <x:v>97</x:v>
      </x:c>
      <x:c r="I838" s="6">
        <x:v>27.58912831318139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19.468999999999998</x:v>
      </x:c>
      <x:c r="S838" s="8">
        <x:v>114042.51671034191</x:v>
      </x:c>
      <x:c r="T838" s="12">
        <x:v>239700.38355840198</x:v>
      </x:c>
      <x:c r="U838" s="12">
        <x:v>22.75</x:v>
      </x:c>
      <x:c r="V838" s="12">
        <x:v>51</x:v>
      </x:c>
      <x:c r="W838" s="12">
        <x:f>NA()</x:f>
      </x:c>
    </x:row>
    <x:row r="839">
      <x:c r="A839">
        <x:v>42464</x:v>
      </x:c>
      <x:c r="B839" s="1">
        <x:v>44774.50307349571</x:v>
      </x:c>
      <x:c r="C839" s="6">
        <x:v>13.948926863333334</x:v>
      </x:c>
      <x:c r="D839" s="14" t="s">
        <x:v>94</x:v>
      </x:c>
      <x:c r="E839" s="15">
        <x:v>44771.48123137894</x:v>
      </x:c>
      <x:c r="F839" t="s">
        <x:v>99</x:v>
      </x:c>
      <x:c r="G839" s="6">
        <x:v>116.57740520574141</x:v>
      </x:c>
      <x:c r="H839" t="s">
        <x:v>97</x:v>
      </x:c>
      <x:c r="I839" s="6">
        <x:v>27.587535404768914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19.468</x:v>
      </x:c>
      <x:c r="S839" s="8">
        <x:v>114053.02800596345</x:v>
      </x:c>
      <x:c r="T839" s="12">
        <x:v>239698.33699597843</x:v>
      </x:c>
      <x:c r="U839" s="12">
        <x:v>22.75</x:v>
      </x:c>
      <x:c r="V839" s="12">
        <x:v>51</x:v>
      </x:c>
      <x:c r="W839" s="12">
        <x:f>NA()</x:f>
      </x:c>
    </x:row>
    <x:row r="840">
      <x:c r="A840">
        <x:v>42477</x:v>
      </x:c>
      <x:c r="B840" s="1">
        <x:v>44774.50308462307</x:v>
      </x:c>
      <x:c r="C840" s="6">
        <x:v>13.964950251666666</x:v>
      </x:c>
      <x:c r="D840" s="14" t="s">
        <x:v>94</x:v>
      </x:c>
      <x:c r="E840" s="15">
        <x:v>44771.48123137894</x:v>
      </x:c>
      <x:c r="F840" t="s">
        <x:v>99</x:v>
      </x:c>
      <x:c r="G840" s="6">
        <x:v>116.59191162557465</x:v>
      </x:c>
      <x:c r="H840" t="s">
        <x:v>97</x:v>
      </x:c>
      <x:c r="I840" s="6">
        <x:v>27.593366054336457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19.465999999999998</x:v>
      </x:c>
      <x:c r="S840" s="8">
        <x:v>114050.93771167145</x:v>
      </x:c>
      <x:c r="T840" s="12">
        <x:v>239688.49802794875</x:v>
      </x:c>
      <x:c r="U840" s="12">
        <x:v>22.75</x:v>
      </x:c>
      <x:c r="V840" s="12">
        <x:v>51</x:v>
      </x:c>
      <x:c r="W840" s="12">
        <x:f>NA()</x:f>
      </x:c>
    </x:row>
    <x:row r="841">
      <x:c r="A841">
        <x:v>42484</x:v>
      </x:c>
      <x:c r="B841" s="1">
        <x:v>44774.50309636887</x:v>
      </x:c>
      <x:c r="C841" s="6">
        <x:v>13.981864206666666</x:v>
      </x:c>
      <x:c r="D841" s="14" t="s">
        <x:v>94</x:v>
      </x:c>
      <x:c r="E841" s="15">
        <x:v>44771.48123137894</x:v>
      </x:c>
      <x:c r="F841" t="s">
        <x:v>99</x:v>
      </x:c>
      <x:c r="G841" s="6">
        <x:v>116.57420818230979</x:v>
      </x:c>
      <x:c r="H841" t="s">
        <x:v>97</x:v>
      </x:c>
      <x:c r="I841" s="6">
        <x:v>27.590240344030008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19.468</x:v>
      </x:c>
      <x:c r="S841" s="8">
        <x:v>114055.44472586646</x:v>
      </x:c>
      <x:c r="T841" s="12">
        <x:v>239693.10446896247</x:v>
      </x:c>
      <x:c r="U841" s="12">
        <x:v>22.75</x:v>
      </x:c>
      <x:c r="V841" s="12">
        <x:v>51</x:v>
      </x:c>
      <x:c r="W841" s="12">
        <x:f>NA()</x:f>
      </x:c>
    </x:row>
    <x:row r="842">
      <x:c r="A842">
        <x:v>42492</x:v>
      </x:c>
      <x:c r="B842" s="1">
        <x:v>44774.50310812598</x:v>
      </x:c>
      <x:c r="C842" s="6">
        <x:v>13.99879445</x:v>
      </x:c>
      <x:c r="D842" s="14" t="s">
        <x:v>94</x:v>
      </x:c>
      <x:c r="E842" s="15">
        <x:v>44771.48123137894</x:v>
      </x:c>
      <x:c r="F842" t="s">
        <x:v>99</x:v>
      </x:c>
      <x:c r="G842" s="6">
        <x:v>116.56798154203402</x:v>
      </x:c>
      <x:c r="H842" t="s">
        <x:v>97</x:v>
      </x:c>
      <x:c r="I842" s="6">
        <x:v>27.577406929342942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19.47</x:v>
      </x:c>
      <x:c r="S842" s="8">
        <x:v>114044.98126934847</x:v>
      </x:c>
      <x:c r="T842" s="12">
        <x:v>239686.38632799452</x:v>
      </x:c>
      <x:c r="U842" s="12">
        <x:v>22.75</x:v>
      </x:c>
      <x:c r="V842" s="12">
        <x:v>51</x:v>
      </x:c>
      <x:c r="W842" s="12">
        <x:f>NA()</x:f>
      </x:c>
    </x:row>
    <x:row r="843">
      <x:c r="A843">
        <x:v>42494</x:v>
      </x:c>
      <x:c r="B843" s="1">
        <x:v>44774.50311928625</x:v>
      </x:c>
      <x:c r="C843" s="6">
        <x:v>14.014865233333333</x:v>
      </x:c>
      <x:c r="D843" s="14" t="s">
        <x:v>94</x:v>
      </x:c>
      <x:c r="E843" s="15">
        <x:v>44771.48123137894</x:v>
      </x:c>
      <x:c r="F843" t="s">
        <x:v>99</x:v>
      </x:c>
      <x:c r="G843" s="6">
        <x:v>116.60409815066576</x:v>
      </x:c>
      <x:c r="H843" t="s">
        <x:v>97</x:v>
      </x:c>
      <x:c r="I843" s="6">
        <x:v>27.583057232339343</x:v>
      </x:c>
      <x:c r="J843" t="s">
        <x:v>95</x:v>
      </x:c>
      <x:c r="K843" s="6">
        <x:v>1019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19.465999999999998</x:v>
      </x:c>
      <x:c r="S843" s="8">
        <x:v>114042.89052670625</x:v>
      </x:c>
      <x:c r="T843" s="12">
        <x:v>239686.59493824412</x:v>
      </x:c>
      <x:c r="U843" s="12">
        <x:v>22.75</x:v>
      </x:c>
      <x:c r="V843" s="12">
        <x:v>51</x:v>
      </x:c>
      <x:c r="W843" s="12">
        <x:f>NA()</x:f>
      </x:c>
    </x:row>
    <x:row r="844">
      <x:c r="A844">
        <x:v>42502</x:v>
      </x:c>
      <x:c r="B844" s="1">
        <x:v>44774.50313104557</x:v>
      </x:c>
      <x:c r="C844" s="6">
        <x:v>14.03179865</x:v>
      </x:c>
      <x:c r="D844" s="14" t="s">
        <x:v>94</x:v>
      </x:c>
      <x:c r="E844" s="15">
        <x:v>44771.48123137894</x:v>
      </x:c>
      <x:c r="F844" t="s">
        <x:v>99</x:v>
      </x:c>
      <x:c r="G844" s="6">
        <x:v>116.5734267087309</x:v>
      </x:c>
      <x:c r="H844" t="s">
        <x:v>97</x:v>
      </x:c>
      <x:c r="I844" s="6">
        <x:v>27.590901551736806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19.468</x:v>
      </x:c>
      <x:c r="S844" s="8">
        <x:v>114045.88823715302</x:v>
      </x:c>
      <x:c r="T844" s="12">
        <x:v>239683.94984963172</x:v>
      </x:c>
      <x:c r="U844" s="12">
        <x:v>22.75</x:v>
      </x:c>
      <x:c r="V844" s="12">
        <x:v>51</x:v>
      </x:c>
      <x:c r="W844" s="12">
        <x:f>NA()</x:f>
      </x:c>
    </x:row>
    <x:row r="845">
      <x:c r="A845">
        <x:v>42520</x:v>
      </x:c>
      <x:c r="B845" s="1">
        <x:v>44774.50314277911</x:v>
      </x:c>
      <x:c r="C845" s="6">
        <x:v>14.048694946666666</x:v>
      </x:c>
      <x:c r="D845" s="14" t="s">
        <x:v>94</x:v>
      </x:c>
      <x:c r="E845" s="15">
        <x:v>44771.48123137894</x:v>
      </x:c>
      <x:c r="F845" t="s">
        <x:v>99</x:v>
      </x:c>
      <x:c r="G845" s="6">
        <x:v>116.60360070214126</x:v>
      </x:c>
      <x:c r="H845" t="s">
        <x:v>97</x:v>
      </x:c>
      <x:c r="I845" s="6">
        <x:v>27.583477999964543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19.465999999999998</x:v>
      </x:c>
      <x:c r="S845" s="8">
        <x:v>114047.46155207446</x:v>
      </x:c>
      <x:c r="T845" s="12">
        <x:v>239682.7107942283</x:v>
      </x:c>
      <x:c r="U845" s="12">
        <x:v>22.75</x:v>
      </x:c>
      <x:c r="V845" s="12">
        <x:v>51</x:v>
      </x:c>
      <x:c r="W845" s="12">
        <x:f>NA()</x:f>
      </x:c>
    </x:row>
    <x:row r="846">
      <x:c r="A846">
        <x:v>42522</x:v>
      </x:c>
      <x:c r="B846" s="1">
        <x:v>44774.50315451369</x:v>
      </x:c>
      <x:c r="C846" s="6">
        <x:v>14.065592745</x:v>
      </x:c>
      <x:c r="D846" s="14" t="s">
        <x:v>94</x:v>
      </x:c>
      <x:c r="E846" s="15">
        <x:v>44771.48123137894</x:v>
      </x:c>
      <x:c r="F846" t="s">
        <x:v>99</x:v>
      </x:c>
      <x:c r="G846" s="6">
        <x:v>116.63200679599177</x:v>
      </x:c>
      <x:c r="H846" t="s">
        <x:v>97</x:v>
      </x:c>
      <x:c r="I846" s="6">
        <x:v>27.57755720323621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19.464</x:v>
      </x:c>
      <x:c r="S846" s="8">
        <x:v>114042.64663443627</x:v>
      </x:c>
      <x:c r="T846" s="12">
        <x:v>239689.25561748305</x:v>
      </x:c>
      <x:c r="U846" s="12">
        <x:v>22.75</x:v>
      </x:c>
      <x:c r="V846" s="12">
        <x:v>51</x:v>
      </x:c>
      <x:c r="W846" s="12">
        <x:f>NA()</x:f>
      </x:c>
    </x:row>
    <x:row r="847">
      <x:c r="A847">
        <x:v>42539</x:v>
      </x:c>
      <x:c r="B847" s="1">
        <x:v>44774.503165673705</x:v>
      </x:c>
      <x:c r="C847" s="6">
        <x:v>14.081663166666667</x:v>
      </x:c>
      <x:c r="D847" s="14" t="s">
        <x:v>94</x:v>
      </x:c>
      <x:c r="E847" s="15">
        <x:v>44771.48123137894</x:v>
      </x:c>
      <x:c r="F847" t="s">
        <x:v>99</x:v>
      </x:c>
      <x:c r="G847" s="6">
        <x:v>116.62155195086393</x:v>
      </x:c>
      <x:c r="H847" t="s">
        <x:v>97</x:v>
      </x:c>
      <x:c r="I847" s="6">
        <x:v>27.57734681978809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19.465</x:v>
      </x:c>
      <x:c r="S847" s="8">
        <x:v>114030.56089062644</x:v>
      </x:c>
      <x:c r="T847" s="12">
        <x:v>239685.63871188718</x:v>
      </x:c>
      <x:c r="U847" s="12">
        <x:v>22.75</x:v>
      </x:c>
      <x:c r="V847" s="12">
        <x:v>51</x:v>
      </x:c>
      <x:c r="W847" s="12">
        <x:f>NA()</x:f>
      </x:c>
    </x:row>
    <x:row r="848">
      <x:c r="A848">
        <x:v>42545</x:v>
      </x:c>
      <x:c r="B848" s="1">
        <x:v>44774.503177411025</x:v>
      </x:c>
      <x:c r="C848" s="6">
        <x:v>14.098564915</x:v>
      </x:c>
      <x:c r="D848" s="14" t="s">
        <x:v>94</x:v>
      </x:c>
      <x:c r="E848" s="15">
        <x:v>44771.48123137894</x:v>
      </x:c>
      <x:c r="F848" t="s">
        <x:v>99</x:v>
      </x:c>
      <x:c r="G848" s="6">
        <x:v>116.6210489331563</x:v>
      </x:c>
      <x:c r="H848" t="s">
        <x:v>97</x:v>
      </x:c>
      <x:c r="I848" s="6">
        <x:v>27.56872110977747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19.465999999999998</x:v>
      </x:c>
      <x:c r="S848" s="8">
        <x:v>114044.94180239421</x:v>
      </x:c>
      <x:c r="T848" s="12">
        <x:v>239684.11335094005</x:v>
      </x:c>
      <x:c r="U848" s="12">
        <x:v>22.75</x:v>
      </x:c>
      <x:c r="V848" s="12">
        <x:v>51</x:v>
      </x:c>
      <x:c r="W848" s="12">
        <x:f>NA()</x:f>
      </x:c>
    </x:row>
    <x:row r="849">
      <x:c r="A849">
        <x:v>42555</x:v>
      </x:c>
      <x:c r="B849" s="1">
        <x:v>44774.503189140494</x:v>
      </x:c>
      <x:c r="C849" s="6">
        <x:v>14.115455335</x:v>
      </x:c>
      <x:c r="D849" s="14" t="s">
        <x:v>94</x:v>
      </x:c>
      <x:c r="E849" s="15">
        <x:v>44771.48123137894</x:v>
      </x:c>
      <x:c r="F849" t="s">
        <x:v>99</x:v>
      </x:c>
      <x:c r="G849" s="6">
        <x:v>116.56315062006821</x:v>
      </x:c>
      <x:c r="H849" t="s">
        <x:v>97</x:v>
      </x:c>
      <x:c r="I849" s="6">
        <x:v>27.581494381622633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19.47</x:v>
      </x:c>
      <x:c r="S849" s="8">
        <x:v>114040.66279361407</x:v>
      </x:c>
      <x:c r="T849" s="12">
        <x:v>239674.3979185241</x:v>
      </x:c>
      <x:c r="U849" s="12">
        <x:v>22.75</x:v>
      </x:c>
      <x:c r="V849" s="12">
        <x:v>51</x:v>
      </x:c>
      <x:c r="W849" s="12">
        <x:f>NA()</x:f>
      </x:c>
    </x:row>
    <x:row r="850">
      <x:c r="A850">
        <x:v>42566</x:v>
      </x:c>
      <x:c r="B850" s="1">
        <x:v>44774.503200294705</x:v>
      </x:c>
      <x:c r="C850" s="6">
        <x:v>14.131517403333334</x:v>
      </x:c>
      <x:c r="D850" s="14" t="s">
        <x:v>94</x:v>
      </x:c>
      <x:c r="E850" s="15">
        <x:v>44771.48123137894</x:v>
      </x:c>
      <x:c r="F850" t="s">
        <x:v>99</x:v>
      </x:c>
      <x:c r="G850" s="6">
        <x:v>116.62887919724785</x:v>
      </x:c>
      <x:c r="H850" t="s">
        <x:v>97</x:v>
      </x:c>
      <x:c r="I850" s="6">
        <x:v>27.580202024849314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19.464</x:v>
      </x:c>
      <x:c r="S850" s="8">
        <x:v>114028.68138557665</x:v>
      </x:c>
      <x:c r="T850" s="12">
        <x:v>239674.3402115384</x:v>
      </x:c>
      <x:c r="U850" s="12">
        <x:v>22.75</x:v>
      </x:c>
      <x:c r="V850" s="12">
        <x:v>51</x:v>
      </x:c>
      <x:c r="W850" s="12">
        <x:f>NA()</x:f>
      </x:c>
    </x:row>
    <x:row r="851">
      <x:c r="A851">
        <x:v>42569</x:v>
      </x:c>
      <x:c r="B851" s="1">
        <x:v>44774.50321205267</x:v>
      </x:c>
      <x:c r="C851" s="6">
        <x:v>14.148448868333332</x:v>
      </x:c>
      <x:c r="D851" s="14" t="s">
        <x:v>94</x:v>
      </x:c>
      <x:c r="E851" s="15">
        <x:v>44771.48123137894</x:v>
      </x:c>
      <x:c r="F851" t="s">
        <x:v>99</x:v>
      </x:c>
      <x:c r="G851" s="6">
        <x:v>116.6153982403811</x:v>
      </x:c>
      <x:c r="H851" t="s">
        <x:v>97</x:v>
      </x:c>
      <x:c r="I851" s="6">
        <x:v>27.573499810494013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19.465999999999998</x:v>
      </x:c>
      <x:c r="S851" s="8">
        <x:v>114023.29272706015</x:v>
      </x:c>
      <x:c r="T851" s="12">
        <x:v>239670.57061760518</x:v>
      </x:c>
      <x:c r="U851" s="12">
        <x:v>22.75</x:v>
      </x:c>
      <x:c r="V851" s="12">
        <x:v>51</x:v>
      </x:c>
      <x:c r="W851" s="12">
        <x:f>NA()</x:f>
      </x:c>
    </x:row>
    <x:row r="852">
      <x:c r="A852">
        <x:v>42582</x:v>
      </x:c>
      <x:c r="B852" s="1">
        <x:v>44774.50322385263</x:v>
      </x:c>
      <x:c r="C852" s="6">
        <x:v>14.16544082</x:v>
      </x:c>
      <x:c r="D852" s="14" t="s">
        <x:v>94</x:v>
      </x:c>
      <x:c r="E852" s="15">
        <x:v>44771.48123137894</x:v>
      </x:c>
      <x:c r="F852" t="s">
        <x:v>99</x:v>
      </x:c>
      <x:c r="G852" s="6">
        <x:v>116.60785933604699</x:v>
      </x:c>
      <x:c r="H852" t="s">
        <x:v>97</x:v>
      </x:c>
      <x:c r="I852" s="6">
        <x:v>27.5708249394429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19.467</x:v>
      </x:c>
      <x:c r="S852" s="8">
        <x:v>114030.53507071288</x:v>
      </x:c>
      <x:c r="T852" s="12">
        <x:v>239668.8514622302</x:v>
      </x:c>
      <x:c r="U852" s="12">
        <x:v>22.75</x:v>
      </x:c>
      <x:c r="V852" s="12">
        <x:v>51</x:v>
      </x:c>
      <x:c r="W852" s="12">
        <x:f>NA()</x:f>
      </x:c>
    </x:row>
    <x:row r="853">
      <x:c r="A853">
        <x:v>42591</x:v>
      </x:c>
      <x:c r="B853" s="1">
        <x:v>44774.50323555609</x:v>
      </x:c>
      <x:c r="C853" s="6">
        <x:v>14.182293806666667</x:v>
      </x:c>
      <x:c r="D853" s="14" t="s">
        <x:v>94</x:v>
      </x:c>
      <x:c r="E853" s="15">
        <x:v>44771.48123137894</x:v>
      </x:c>
      <x:c r="F853" t="s">
        <x:v>99</x:v>
      </x:c>
      <x:c r="G853" s="6">
        <x:v>116.67304906100118</x:v>
      </x:c>
      <x:c r="H853" t="s">
        <x:v>97</x:v>
      </x:c>
      <x:c r="I853" s="6">
        <x:v>27.57001346213019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19.461</x:v>
      </x:c>
      <x:c r="S853" s="8">
        <x:v>114027.75033605966</x:v>
      </x:c>
      <x:c r="T853" s="12">
        <x:v>239667.79931104303</x:v>
      </x:c>
      <x:c r="U853" s="12">
        <x:v>22.75</x:v>
      </x:c>
      <x:c r="V853" s="12">
        <x:v>51</x:v>
      </x:c>
      <x:c r="W853" s="12">
        <x:f>NA()</x:f>
      </x:c>
    </x:row>
    <x:row r="854">
      <x:c r="A854">
        <x:v>42603</x:v>
      </x:c>
      <x:c r="B854" s="1">
        <x:v>44774.50324672736</x:v>
      </x:c>
      <x:c r="C854" s="6">
        <x:v>14.198380431666667</x:v>
      </x:c>
      <x:c r="D854" s="14" t="s">
        <x:v>94</x:v>
      </x:c>
      <x:c r="E854" s="15">
        <x:v>44771.48123137894</x:v>
      </x:c>
      <x:c r="F854" t="s">
        <x:v>99</x:v>
      </x:c>
      <x:c r="G854" s="6">
        <x:v>116.63169359016565</x:v>
      </x:c>
      <x:c r="H854" t="s">
        <x:v>97</x:v>
      </x:c>
      <x:c r="I854" s="6">
        <x:v>27.586874197725137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19.463</x:v>
      </x:c>
      <x:c r="S854" s="8">
        <x:v>114022.0302352669</x:v>
      </x:c>
      <x:c r="T854" s="12">
        <x:v>239666.33943335948</x:v>
      </x:c>
      <x:c r="U854" s="12">
        <x:v>22.75</x:v>
      </x:c>
      <x:c r="V854" s="12">
        <x:v>51</x:v>
      </x:c>
      <x:c r="W854" s="12">
        <x:f>NA()</x:f>
      </x:c>
    </x:row>
    <x:row r="855">
      <x:c r="A855">
        <x:v>42612</x:v>
      </x:c>
      <x:c r="B855" s="1">
        <x:v>44774.50325846978</x:v>
      </x:c>
      <x:c r="C855" s="6">
        <x:v>14.215289515</x:v>
      </x:c>
      <x:c r="D855" s="14" t="s">
        <x:v>94</x:v>
      </x:c>
      <x:c r="E855" s="15">
        <x:v>44771.48123137894</x:v>
      </x:c>
      <x:c r="F855" t="s">
        <x:v>99</x:v>
      </x:c>
      <x:c r="G855" s="6">
        <x:v>116.62696698353487</x:v>
      </x:c>
      <x:c r="H855" t="s">
        <x:v>97</x:v>
      </x:c>
      <x:c r="I855" s="6">
        <x:v>27.59087149683819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19.463</x:v>
      </x:c>
      <x:c r="S855" s="8">
        <x:v>114020.96744198796</x:v>
      </x:c>
      <x:c r="T855" s="12">
        <x:v>239658.4338069889</x:v>
      </x:c>
      <x:c r="U855" s="12">
        <x:v>22.75</x:v>
      </x:c>
      <x:c r="V855" s="12">
        <x:v>51</x:v>
      </x:c>
      <x:c r="W855" s="12">
        <x:f>NA()</x:f>
      </x:c>
    </x:row>
    <x:row r="856">
      <x:c r="A856">
        <x:v>42618</x:v>
      </x:c>
      <x:c r="B856" s="1">
        <x:v>44774.50327020975</x:v>
      </x:c>
      <x:c r="C856" s="6">
        <x:v>14.232195076666667</x:v>
      </x:c>
      <x:c r="D856" s="14" t="s">
        <x:v>94</x:v>
      </x:c>
      <x:c r="E856" s="15">
        <x:v>44771.48123137894</x:v>
      </x:c>
      <x:c r="F856" t="s">
        <x:v>99</x:v>
      </x:c>
      <x:c r="G856" s="6">
        <x:v>116.55821346002593</x:v>
      </x:c>
      <x:c r="H856" t="s">
        <x:v>97</x:v>
      </x:c>
      <x:c r="I856" s="6">
        <x:v>27.585672003434865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19.47</x:v>
      </x:c>
      <x:c r="S856" s="8">
        <x:v>114025.28757284794</x:v>
      </x:c>
      <x:c r="T856" s="12">
        <x:v>239663.89657714037</x:v>
      </x:c>
      <x:c r="U856" s="12">
        <x:v>22.75</x:v>
      </x:c>
      <x:c r="V856" s="12">
        <x:v>51</x:v>
      </x:c>
      <x:c r="W856" s="12">
        <x:f>NA()</x:f>
      </x:c>
    </x:row>
    <x:row r="857">
      <x:c r="A857">
        <x:v>42629</x:v>
      </x:c>
      <x:c r="B857" s="1">
        <x:v>44774.503281357545</x:v>
      </x:c>
      <x:c r="C857" s="6">
        <x:v>14.248247893333334</x:v>
      </x:c>
      <x:c r="D857" s="14" t="s">
        <x:v>94</x:v>
      </x:c>
      <x:c r="E857" s="15">
        <x:v>44771.48123137894</x:v>
      </x:c>
      <x:c r="F857" t="s">
        <x:v>99</x:v>
      </x:c>
      <x:c r="G857" s="6">
        <x:v>116.57605533453166</x:v>
      </x:c>
      <x:c r="H857" t="s">
        <x:v>97</x:v>
      </x:c>
      <x:c r="I857" s="6">
        <x:v>27.588677489969086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19.468</x:v>
      </x:c>
      <x:c r="S857" s="8">
        <x:v>114022.64628145263</x:v>
      </x:c>
      <x:c r="T857" s="12">
        <x:v>239663.9533858456</x:v>
      </x:c>
      <x:c r="U857" s="12">
        <x:v>22.75</x:v>
      </x:c>
      <x:c r="V857" s="12">
        <x:v>51</x:v>
      </x:c>
      <x:c r="W857" s="12">
        <x:f>NA()</x:f>
      </x:c>
    </x:row>
    <x:row r="858">
      <x:c r="A858">
        <x:v>42637</x:v>
      </x:c>
      <x:c r="B858" s="1">
        <x:v>44774.5032931018</x:v>
      </x:c>
      <x:c r="C858" s="6">
        <x:v>14.265159618333334</x:v>
      </x:c>
      <x:c r="D858" s="14" t="s">
        <x:v>94</x:v>
      </x:c>
      <x:c r="E858" s="15">
        <x:v>44771.48123137894</x:v>
      </x:c>
      <x:c r="F858" t="s">
        <x:v>99</x:v>
      </x:c>
      <x:c r="G858" s="6">
        <x:v>116.63243992410138</x:v>
      </x:c>
      <x:c r="H858" t="s">
        <x:v>97</x:v>
      </x:c>
      <x:c r="I858" s="6">
        <x:v>27.586243045669107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19.463</x:v>
      </x:c>
      <x:c r="S858" s="8">
        <x:v>114021.30398097947</x:v>
      </x:c>
      <x:c r="T858" s="12">
        <x:v>239655.22475275537</x:v>
      </x:c>
      <x:c r="U858" s="12">
        <x:v>22.75</x:v>
      </x:c>
      <x:c r="V858" s="12">
        <x:v>51</x:v>
      </x:c>
      <x:c r="W858" s="12">
        <x:f>NA()</x:f>
      </x:c>
    </x:row>
    <x:row r="859">
      <x:c r="A859">
        <x:v>42644</x:v>
      </x:c>
      <x:c r="B859" s="1">
        <x:v>44774.503304843194</x:v>
      </x:c>
      <x:c r="C859" s="6">
        <x:v>14.282067236666666</x:v>
      </x:c>
      <x:c r="D859" s="14" t="s">
        <x:v>94</x:v>
      </x:c>
      <x:c r="E859" s="15">
        <x:v>44771.48123137894</x:v>
      </x:c>
      <x:c r="F859" t="s">
        <x:v>99</x:v>
      </x:c>
      <x:c r="G859" s="6">
        <x:v>116.62813972240497</x:v>
      </x:c>
      <x:c r="H859" t="s">
        <x:v>97</x:v>
      </x:c>
      <x:c r="I859" s="6">
        <x:v>27.589879685335745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19.463</x:v>
      </x:c>
      <x:c r="S859" s="8">
        <x:v>114016.95666953278</x:v>
      </x:c>
      <x:c r="T859" s="12">
        <x:v>239655.61575111913</x:v>
      </x:c>
      <x:c r="U859" s="12">
        <x:v>22.75</x:v>
      </x:c>
      <x:c r="V859" s="12">
        <x:v>51</x:v>
      </x:c>
      <x:c r="W859" s="12">
        <x:f>NA()</x:f>
      </x:c>
    </x:row>
    <x:row r="860">
      <x:c r="A860">
        <x:v>42650</x:v>
      </x:c>
      <x:c r="B860" s="1">
        <x:v>44774.50331600996</x:v>
      </x:c>
      <x:c r="C860" s="6">
        <x:v>14.29814738</x:v>
      </x:c>
      <x:c r="D860" s="14" t="s">
        <x:v>94</x:v>
      </x:c>
      <x:c r="E860" s="15">
        <x:v>44771.48123137894</x:v>
      </x:c>
      <x:c r="F860" t="s">
        <x:v>99</x:v>
      </x:c>
      <x:c r="G860" s="6">
        <x:v>116.60936322142076</x:v>
      </x:c>
      <x:c r="H860" t="s">
        <x:v>97</x:v>
      </x:c>
      <x:c r="I860" s="6">
        <x:v>27.587655624245144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19.465</x:v>
      </x:c>
      <x:c r="S860" s="8">
        <x:v>114014.2298757328</x:v>
      </x:c>
      <x:c r="T860" s="12">
        <x:v>239655.98385950265</x:v>
      </x:c>
      <x:c r="U860" s="12">
        <x:v>22.75</x:v>
      </x:c>
      <x:c r="V860" s="12">
        <x:v>51</x:v>
      </x:c>
      <x:c r="W860" s="12">
        <x:f>NA()</x:f>
      </x:c>
    </x:row>
    <x:row r="861">
      <x:c r="A861">
        <x:v>42664</x:v>
      </x:c>
      <x:c r="B861" s="1">
        <x:v>44774.50332774843</x:v>
      </x:c>
      <x:c r="C861" s="6">
        <x:v>14.315050783333334</x:v>
      </x:c>
      <x:c r="D861" s="14" t="s">
        <x:v>94</x:v>
      </x:c>
      <x:c r="E861" s="15">
        <x:v>44771.48123137894</x:v>
      </x:c>
      <x:c r="F861" t="s">
        <x:v>99</x:v>
      </x:c>
      <x:c r="G861" s="6">
        <x:v>116.60001206556204</x:v>
      </x:c>
      <x:c r="H861" t="s">
        <x:v>97</x:v>
      </x:c>
      <x:c r="I861" s="6">
        <x:v>27.586513539392854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19.465999999999998</x:v>
      </x:c>
      <x:c r="S861" s="8">
        <x:v>114030.321689345</x:v>
      </x:c>
      <x:c r="T861" s="12">
        <x:v>239660.2346364257</x:v>
      </x:c>
      <x:c r="U861" s="12">
        <x:v>22.75</x:v>
      </x:c>
      <x:c r="V861" s="12">
        <x:v>51</x:v>
      </x:c>
      <x:c r="W861" s="12">
        <x:f>NA()</x:f>
      </x:c>
    </x:row>
    <x:row r="862">
      <x:c r="A862">
        <x:v>42673</x:v>
      </x:c>
      <x:c r="B862" s="1">
        <x:v>44774.5033394611</x:v>
      </x:c>
      <x:c r="C862" s="6">
        <x:v>14.331917015</x:v>
      </x:c>
      <x:c r="D862" s="14" t="s">
        <x:v>94</x:v>
      </x:c>
      <x:c r="E862" s="15">
        <x:v>44771.48123137894</x:v>
      </x:c>
      <x:c r="F862" t="s">
        <x:v>99</x:v>
      </x:c>
      <x:c r="G862" s="6">
        <x:v>116.61843113360123</x:v>
      </x:c>
      <x:c r="H862" t="s">
        <x:v>97</x:v>
      </x:c>
      <x:c r="I862" s="6">
        <x:v>27.5890381485342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19.464</x:v>
      </x:c>
      <x:c r="S862" s="8">
        <x:v>114014.40898218397</x:v>
      </x:c>
      <x:c r="T862" s="12">
        <x:v>239658.56758503092</x:v>
      </x:c>
      <x:c r="U862" s="12">
        <x:v>22.75</x:v>
      </x:c>
      <x:c r="V862" s="12">
        <x:v>51</x:v>
      </x:c>
      <x:c r="W862" s="12">
        <x:f>NA()</x:f>
      </x:c>
    </x:row>
    <x:row r="863">
      <x:c r="A863">
        <x:v>42678</x:v>
      </x:c>
      <x:c r="B863" s="1">
        <x:v>44774.50335120052</x:v>
      </x:c>
      <x:c r="C863" s="6">
        <x:v>14.34882178</x:v>
      </x:c>
      <x:c r="D863" s="14" t="s">
        <x:v>94</x:v>
      </x:c>
      <x:c r="E863" s="15">
        <x:v>44771.48123137894</x:v>
      </x:c>
      <x:c r="F863" t="s">
        <x:v>99</x:v>
      </x:c>
      <x:c r="G863" s="6">
        <x:v>116.6351765463318</x:v>
      </x:c>
      <x:c r="H863" t="s">
        <x:v>97</x:v>
      </x:c>
      <x:c r="I863" s="6">
        <x:v>27.5839288224779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19.463</x:v>
      </x:c>
      <x:c r="S863" s="8">
        <x:v>114017.69017193945</x:v>
      </x:c>
      <x:c r="T863" s="12">
        <x:v>239660.45036314186</x:v>
      </x:c>
      <x:c r="U863" s="12">
        <x:v>22.75</x:v>
      </x:c>
      <x:c r="V863" s="12">
        <x:v>51</x:v>
      </x:c>
      <x:c r="W863" s="12">
        <x:f>NA()</x:f>
      </x:c>
    </x:row>
    <x:row r="864">
      <x:c r="A864">
        <x:v>42693</x:v>
      </x:c>
      <x:c r="B864" s="1">
        <x:v>44774.5033623414</x:v>
      </x:c>
      <x:c r="C864" s="6">
        <x:v>14.36486464</x:v>
      </x:c>
      <x:c r="D864" s="14" t="s">
        <x:v>94</x:v>
      </x:c>
      <x:c r="E864" s="15">
        <x:v>44771.48123137894</x:v>
      </x:c>
      <x:c r="F864" t="s">
        <x:v>99</x:v>
      </x:c>
      <x:c r="G864" s="6">
        <x:v>116.56497311376255</x:v>
      </x:c>
      <x:c r="H864" t="s">
        <x:v>97</x:v>
      </x:c>
      <x:c r="I864" s="6">
        <x:v>27.598054625253553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19.468</x:v>
      </x:c>
      <x:c r="S864" s="8">
        <x:v>114002.27785284983</x:v>
      </x:c>
      <x:c r="T864" s="12">
        <x:v>239656.23673453694</x:v>
      </x:c>
      <x:c r="U864" s="12">
        <x:v>22.75</x:v>
      </x:c>
      <x:c r="V864" s="12">
        <x:v>51</x:v>
      </x:c>
      <x:c r="W864" s="12">
        <x:f>NA()</x:f>
      </x:c>
    </x:row>
    <x:row r="865">
      <x:c r="A865">
        <x:v>42695</x:v>
      </x:c>
      <x:c r="B865" s="1">
        <x:v>44774.50337407147</x:v>
      </x:c>
      <x:c r="C865" s="6">
        <x:v>14.38175595</x:v>
      </x:c>
      <x:c r="D865" s="14" t="s">
        <x:v>94</x:v>
      </x:c>
      <x:c r="E865" s="15">
        <x:v>44771.48123137894</x:v>
      </x:c>
      <x:c r="F865" t="s">
        <x:v>99</x:v>
      </x:c>
      <x:c r="G865" s="6">
        <x:v>116.63802710457553</x:v>
      </x:c>
      <x:c r="H865" t="s">
        <x:v>97</x:v>
      </x:c>
      <x:c r="I865" s="6">
        <x:v>27.59057094786749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19.462</x:v>
      </x:c>
      <x:c r="S865" s="8">
        <x:v>114010.0977681481</x:v>
      </x:c>
      <x:c r="T865" s="12">
        <x:v>239645.36073292384</x:v>
      </x:c>
      <x:c r="U865" s="12">
        <x:v>22.75</x:v>
      </x:c>
      <x:c r="V865" s="12">
        <x:v>51</x:v>
      </x:c>
      <x:c r="W865" s="12">
        <x:f>NA()</x:f>
      </x:c>
    </x:row>
    <x:row r="866">
      <x:c r="A866">
        <x:v>42709</x:v>
      </x:c>
      <x:c r="B866" s="1">
        <x:v>44774.50338579673</x:v>
      </x:c>
      <x:c r="C866" s="6">
        <x:v>14.398640323333334</x:v>
      </x:c>
      <x:c r="D866" s="14" t="s">
        <x:v>94</x:v>
      </x:c>
      <x:c r="E866" s="15">
        <x:v>44771.48123137894</x:v>
      </x:c>
      <x:c r="F866" t="s">
        <x:v>99</x:v>
      </x:c>
      <x:c r="G866" s="6">
        <x:v>116.64289632881541</x:v>
      </x:c>
      <x:c r="H866" t="s">
        <x:v>97</x:v>
      </x:c>
      <x:c r="I866" s="6">
        <x:v>27.586453429674748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19.462</x:v>
      </x:c>
      <x:c r="S866" s="8">
        <x:v>114012.44308718412</x:v>
      </x:c>
      <x:c r="T866" s="12">
        <x:v>239647.05445177734</x:v>
      </x:c>
      <x:c r="U866" s="12">
        <x:v>22.75</x:v>
      </x:c>
      <x:c r="V866" s="12">
        <x:v>51</x:v>
      </x:c>
      <x:c r="W866" s="12">
        <x:f>NA()</x:f>
      </x:c>
    </x:row>
    <x:row r="867">
      <x:c r="A867">
        <x:v>42717</x:v>
      </x:c>
      <x:c r="B867" s="1">
        <x:v>44774.50339753709</x:v>
      </x:c>
      <x:c r="C867" s="6">
        <x:v>14.41554644</x:v>
      </x:c>
      <x:c r="D867" s="14" t="s">
        <x:v>94</x:v>
      </x:c>
      <x:c r="E867" s="15">
        <x:v>44771.48123137894</x:v>
      </x:c>
      <x:c r="F867" t="s">
        <x:v>99</x:v>
      </x:c>
      <x:c r="G867" s="6">
        <x:v>116.62521865315334</x:v>
      </x:c>
      <x:c r="H867" t="s">
        <x:v>97</x:v>
      </x:c>
      <x:c r="I867" s="6">
        <x:v>27.583297670975753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19.464</x:v>
      </x:c>
      <x:c r="S867" s="8">
        <x:v>114011.6356434629</x:v>
      </x:c>
      <x:c r="T867" s="12">
        <x:v>239650.6426513781</x:v>
      </x:c>
      <x:c r="U867" s="12">
        <x:v>22.75</x:v>
      </x:c>
      <x:c r="V867" s="12">
        <x:v>51</x:v>
      </x:c>
      <x:c r="W867" s="12">
        <x:f>NA()</x:f>
      </x:c>
    </x:row>
    <x:row r="868">
      <x:c r="A868">
        <x:v>42729</x:v>
      </x:c>
      <x:c r="B868" s="1">
        <x:v>44774.50340871845</x:v>
      </x:c>
      <x:c r="C868" s="6">
        <x:v>14.431647585</x:v>
      </x:c>
      <x:c r="D868" s="14" t="s">
        <x:v>94</x:v>
      </x:c>
      <x:c r="E868" s="15">
        <x:v>44771.48123137894</x:v>
      </x:c>
      <x:c r="F868" t="s">
        <x:v>99</x:v>
      </x:c>
      <x:c r="G868" s="6">
        <x:v>116.56048664381198</x:v>
      </x:c>
      <x:c r="H868" t="s">
        <x:v>97</x:v>
      </x:c>
      <x:c r="I868" s="6">
        <x:v>27.58374849346501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19.47</x:v>
      </x:c>
      <x:c r="S868" s="8">
        <x:v>114005.923389741</x:v>
      </x:c>
      <x:c r="T868" s="12">
        <x:v>239631.9164173325</x:v>
      </x:c>
      <x:c r="U868" s="12">
        <x:v>22.75</x:v>
      </x:c>
      <x:c r="V868" s="12">
        <x:v>51</x:v>
      </x:c>
      <x:c r="W868" s="12">
        <x:f>NA()</x:f>
      </x:c>
    </x:row>
    <x:row r="869">
      <x:c r="A869">
        <x:v>42736</x:v>
      </x:c>
      <x:c r="B869" s="1">
        <x:v>44774.50342046765</x:v>
      </x:c>
      <x:c r="C869" s="6">
        <x:v>14.448566438333334</x:v>
      </x:c>
      <x:c r="D869" s="14" t="s">
        <x:v>94</x:v>
      </x:c>
      <x:c r="E869" s="15">
        <x:v>44771.48123137894</x:v>
      </x:c>
      <x:c r="F869" t="s">
        <x:v>99</x:v>
      </x:c>
      <x:c r="G869" s="6">
        <x:v>116.60989011919807</x:v>
      </x:c>
      <x:c r="H869" t="s">
        <x:v>97</x:v>
      </x:c>
      <x:c r="I869" s="6">
        <x:v>27.578158298874314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19.465999999999998</x:v>
      </x:c>
      <x:c r="S869" s="8">
        <x:v>114013.20183879815</x:v>
      </x:c>
      <x:c r="T869" s="12">
        <x:v>239647.76342904413</x:v>
      </x:c>
      <x:c r="U869" s="12">
        <x:v>22.75</x:v>
      </x:c>
      <x:c r="V869" s="12">
        <x:v>51</x:v>
      </x:c>
      <x:c r="W869" s="12">
        <x:f>NA()</x:f>
      </x:c>
    </x:row>
    <x:row r="870">
      <x:c r="A870">
        <x:v>42741</x:v>
      </x:c>
      <x:c r="B870" s="1">
        <x:v>44774.50343220304</x:v>
      </x:c>
      <x:c r="C870" s="6">
        <x:v>14.465465408333333</x:v>
      </x:c>
      <x:c r="D870" s="14" t="s">
        <x:v>94</x:v>
      </x:c>
      <x:c r="E870" s="15">
        <x:v>44771.48123137894</x:v>
      </x:c>
      <x:c r="F870" t="s">
        <x:v>99</x:v>
      </x:c>
      <x:c r="G870" s="6">
        <x:v>116.60640777695917</x:v>
      </x:c>
      <x:c r="H870" t="s">
        <x:v>97</x:v>
      </x:c>
      <x:c r="I870" s="6">
        <x:v>27.58110366905703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19.465999999999998</x:v>
      </x:c>
      <x:c r="S870" s="8">
        <x:v>114009.43312422959</x:v>
      </x:c>
      <x:c r="T870" s="12">
        <x:v>239642.23670328376</x:v>
      </x:c>
      <x:c r="U870" s="12">
        <x:v>22.75</x:v>
      </x:c>
      <x:c r="V870" s="12">
        <x:v>51</x:v>
      </x:c>
      <x:c r="W870" s="12">
        <x:f>NA()</x:f>
      </x:c>
    </x:row>
    <x:row r="871">
      <x:c r="A871">
        <x:v>42749</x:v>
      </x:c>
      <x:c r="B871" s="1">
        <x:v>44774.50344337209</x:v>
      </x:c>
      <x:c r="C871" s="6">
        <x:v>14.481548836666667</x:v>
      </x:c>
      <x:c r="D871" s="14" t="s">
        <x:v>94</x:v>
      </x:c>
      <x:c r="E871" s="15">
        <x:v>44771.48123137894</x:v>
      </x:c>
      <x:c r="F871" t="s">
        <x:v>99</x:v>
      </x:c>
      <x:c r="G871" s="6">
        <x:v>116.62553849929336</x:v>
      </x:c>
      <x:c r="H871" t="s">
        <x:v>97</x:v>
      </x:c>
      <x:c r="I871" s="6">
        <x:v>27.583027177511212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19.464</x:v>
      </x:c>
      <x:c r="S871" s="8">
        <x:v>113999.70808976688</x:v>
      </x:c>
      <x:c r="T871" s="12">
        <x:v>239633.88012015916</x:v>
      </x:c>
      <x:c r="U871" s="12">
        <x:v>22.75</x:v>
      </x:c>
      <x:c r="V871" s="12">
        <x:v>51</x:v>
      </x:c>
      <x:c r="W871" s="12">
        <x:f>NA()</x:f>
      </x:c>
    </x:row>
    <x:row r="872">
      <x:c r="A872">
        <x:v>42763</x:v>
      </x:c>
      <x:c r="B872" s="1">
        <x:v>44774.50345511267</x:v>
      </x:c>
      <x:c r="C872" s="6">
        <x:v>14.498455266666667</x:v>
      </x:c>
      <x:c r="D872" s="14" t="s">
        <x:v>94</x:v>
      </x:c>
      <x:c r="E872" s="15">
        <x:v>44771.48123137894</x:v>
      </x:c>
      <x:c r="F872" t="s">
        <x:v>99</x:v>
      </x:c>
      <x:c r="G872" s="6">
        <x:v>116.57035030797289</x:v>
      </x:c>
      <x:c r="H872" t="s">
        <x:v>97</x:v>
      </x:c>
      <x:c r="I872" s="6">
        <x:v>27.611609440835764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19.465999999999998</x:v>
      </x:c>
      <x:c r="S872" s="8">
        <x:v>114004.75757362256</x:v>
      </x:c>
      <x:c r="T872" s="12">
        <x:v>239635.54995728907</x:v>
      </x:c>
      <x:c r="U872" s="12">
        <x:v>22.75</x:v>
      </x:c>
      <x:c r="V872" s="12">
        <x:v>51</x:v>
      </x:c>
      <x:c r="W872" s="12">
        <x:f>NA()</x:f>
      </x:c>
    </x:row>
    <x:row r="873">
      <x:c r="A873">
        <x:v>42769</x:v>
      </x:c>
      <x:c r="B873" s="1">
        <x:v>44774.503466847586</x:v>
      </x:c>
      <x:c r="C873" s="6">
        <x:v>14.51535355</x:v>
      </x:c>
      <x:c r="D873" s="14" t="s">
        <x:v>94</x:v>
      </x:c>
      <x:c r="E873" s="15">
        <x:v>44771.48123137894</x:v>
      </x:c>
      <x:c r="F873" t="s">
        <x:v>99</x:v>
      </x:c>
      <x:c r="G873" s="6">
        <x:v>116.56096678995073</x:v>
      </x:c>
      <x:c r="H873" t="s">
        <x:v>97</x:v>
      </x:c>
      <x:c r="I873" s="6">
        <x:v>27.61049740290673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19.467</x:v>
      </x:c>
      <x:c r="S873" s="8">
        <x:v>113998.48666066119</x:v>
      </x:c>
      <x:c r="T873" s="12">
        <x:v>239639.0408478643</x:v>
      </x:c>
      <x:c r="U873" s="12">
        <x:v>22.75</x:v>
      </x:c>
      <x:c r="V873" s="12">
        <x:v>51</x:v>
      </x:c>
      <x:c r="W873" s="12">
        <x:f>NA()</x:f>
      </x:c>
    </x:row>
    <x:row r="874">
      <x:c r="A874">
        <x:v>42780</x:v>
      </x:c>
      <x:c r="B874" s="1">
        <x:v>44774.50347858602</x:v>
      </x:c>
      <x:c r="C874" s="6">
        <x:v>14.532256895</x:v>
      </x:c>
      <x:c r="D874" s="14" t="s">
        <x:v>94</x:v>
      </x:c>
      <x:c r="E874" s="15">
        <x:v>44771.48123137894</x:v>
      </x:c>
      <x:c r="F874" t="s">
        <x:v>99</x:v>
      </x:c>
      <x:c r="G874" s="6">
        <x:v>116.54853044520821</x:v>
      </x:c>
      <x:c r="H874" t="s">
        <x:v>97</x:v>
      </x:c>
      <x:c r="I874" s="6">
        <x:v>27.611970101865154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19.468</x:v>
      </x:c>
      <x:c r="S874" s="8">
        <x:v>114009.136151304</x:v>
      </x:c>
      <x:c r="T874" s="12">
        <x:v>239632.52741535142</x:v>
      </x:c>
      <x:c r="U874" s="12">
        <x:v>22.75</x:v>
      </x:c>
      <x:c r="V874" s="12">
        <x:v>51</x:v>
      </x:c>
      <x:c r="W874" s="12">
        <x:f>NA()</x:f>
      </x:c>
    </x:row>
    <x:row r="875">
      <x:c r="A875">
        <x:v>42792</x:v>
      </x:c>
      <x:c r="B875" s="1">
        <x:v>44774.503489743685</x:v>
      </x:c>
      <x:c r="C875" s="6">
        <x:v>14.548323936666666</x:v>
      </x:c>
      <x:c r="D875" s="14" t="s">
        <x:v>94</x:v>
      </x:c>
      <x:c r="E875" s="15">
        <x:v>44771.48123137894</x:v>
      </x:c>
      <x:c r="F875" t="s">
        <x:v>99</x:v>
      </x:c>
      <x:c r="G875" s="6">
        <x:v>116.56638304024047</x:v>
      </x:c>
      <x:c r="H875" t="s">
        <x:v>97</x:v>
      </x:c>
      <x:c r="I875" s="6">
        <x:v>27.578759394619738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19.47</x:v>
      </x:c>
      <x:c r="S875" s="8">
        <x:v>114001.51394169396</x:v>
      </x:c>
      <x:c r="T875" s="12">
        <x:v>239631.56766943526</x:v>
      </x:c>
      <x:c r="U875" s="12">
        <x:v>22.75</x:v>
      </x:c>
      <x:c r="V875" s="12">
        <x:v>51</x:v>
      </x:c>
      <x:c r="W875" s="12">
        <x:f>NA()</x:f>
      </x:c>
    </x:row>
    <x:row r="876">
      <x:c r="A876">
        <x:v>42800</x:v>
      </x:c>
      <x:c r="B876" s="1">
        <x:v>44774.50350149156</x:v>
      </x:c>
      <x:c r="C876" s="6">
        <x:v>14.565240886666666</x:v>
      </x:c>
      <x:c r="D876" s="14" t="s">
        <x:v>94</x:v>
      </x:c>
      <x:c r="E876" s="15">
        <x:v>44771.48123137894</x:v>
      </x:c>
      <x:c r="F876" t="s">
        <x:v>99</x:v>
      </x:c>
      <x:c r="G876" s="6">
        <x:v>116.60492176429604</x:v>
      </x:c>
      <x:c r="H876" t="s">
        <x:v>97</x:v>
      </x:c>
      <x:c r="I876" s="6">
        <x:v>27.591412485054207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19.465</x:v>
      </x:c>
      <x:c r="S876" s="8">
        <x:v>114001.42182228973</x:v>
      </x:c>
      <x:c r="T876" s="12">
        <x:v>239641.92542214345</x:v>
      </x:c>
      <x:c r="U876" s="12">
        <x:v>22.75</x:v>
      </x:c>
      <x:c r="V876" s="12">
        <x:v>51</x:v>
      </x:c>
      <x:c r="W876" s="12">
        <x:f>NA()</x:f>
      </x:c>
    </x:row>
    <x:row r="877">
      <x:c r="A877">
        <x:v>42811</x:v>
      </x:c>
      <x:c r="B877" s="1">
        <x:v>44774.50351326562</x:v>
      </x:c>
      <x:c r="C877" s="6">
        <x:v>14.582195526666666</x:v>
      </x:c>
      <x:c r="D877" s="14" t="s">
        <x:v>94</x:v>
      </x:c>
      <x:c r="E877" s="15">
        <x:v>44771.48123137894</x:v>
      </x:c>
      <x:c r="F877" t="s">
        <x:v>99</x:v>
      </x:c>
      <x:c r="G877" s="6">
        <x:v>116.60904342759127</x:v>
      </x:c>
      <x:c r="H877" t="s">
        <x:v>97</x:v>
      </x:c>
      <x:c r="I877" s="6">
        <x:v>27.587926118083033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19.465</x:v>
      </x:c>
      <x:c r="S877" s="8">
        <x:v>114005.265588185</x:v>
      </x:c>
      <x:c r="T877" s="12">
        <x:v>239627.5932553638</x:v>
      </x:c>
      <x:c r="U877" s="12">
        <x:v>22.75</x:v>
      </x:c>
      <x:c r="V877" s="12">
        <x:v>51</x:v>
      </x:c>
      <x:c r="W877" s="12">
        <x:f>NA()</x:f>
      </x:c>
    </x:row>
    <x:row r="878">
      <x:c r="A878">
        <x:v>42820</x:v>
      </x:c>
      <x:c r="B878" s="1">
        <x:v>44774.50352440325</x:v>
      </x:c>
      <x:c r="C878" s="6">
        <x:v>14.598233711666667</x:v>
      </x:c>
      <x:c r="D878" s="14" t="s">
        <x:v>94</x:v>
      </x:c>
      <x:c r="E878" s="15">
        <x:v>44771.48123137894</x:v>
      </x:c>
      <x:c r="F878" t="s">
        <x:v>99</x:v>
      </x:c>
      <x:c r="G878" s="6">
        <x:v>116.59219583650979</x:v>
      </x:c>
      <x:c r="H878" t="s">
        <x:v>97</x:v>
      </x:c>
      <x:c r="I878" s="6">
        <x:v>27.593125614978817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19.465999999999998</x:v>
      </x:c>
      <x:c r="S878" s="8">
        <x:v>114005.46468264399</x:v>
      </x:c>
      <x:c r="T878" s="12">
        <x:v>239638.3726267081</x:v>
      </x:c>
      <x:c r="U878" s="12">
        <x:v>22.75</x:v>
      </x:c>
      <x:c r="V878" s="12">
        <x:v>51</x:v>
      </x:c>
      <x:c r="W878" s="12">
        <x:f>NA()</x:f>
      </x:c>
    </x:row>
    <x:row r="879">
      <x:c r="A879">
        <x:v>42827</x:v>
      </x:c>
      <x:c r="B879" s="1">
        <x:v>44774.50353615766</x:v>
      </x:c>
      <x:c r="C879" s="6">
        <x:v>14.615160053333334</x:v>
      </x:c>
      <x:c r="D879" s="14" t="s">
        <x:v>94</x:v>
      </x:c>
      <x:c r="E879" s="15">
        <x:v>44771.48123137894</x:v>
      </x:c>
      <x:c r="F879" t="s">
        <x:v>99</x:v>
      </x:c>
      <x:c r="G879" s="6">
        <x:v>116.60851749991366</x:v>
      </x:c>
      <x:c r="H879" t="s">
        <x:v>97</x:v>
      </x:c>
      <x:c r="I879" s="6">
        <x:v>27.59742347109477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19.464</x:v>
      </x:c>
      <x:c r="S879" s="8">
        <x:v>114000.89305404863</x:v>
      </x:c>
      <x:c r="T879" s="12">
        <x:v>239645.04189995202</x:v>
      </x:c>
      <x:c r="U879" s="12">
        <x:v>22.75</x:v>
      </x:c>
      <x:c r="V879" s="12">
        <x:v>51</x:v>
      </x:c>
      <x:c r="W879" s="12">
        <x:f>NA()</x:f>
      </x:c>
    </x:row>
    <x:row r="880">
      <x:c r="A880">
        <x:v>42832</x:v>
      </x:c>
      <x:c r="B880" s="1">
        <x:v>44774.5035479094</x:v>
      </x:c>
      <x:c r="C880" s="6">
        <x:v>14.632082566666666</x:v>
      </x:c>
      <x:c r="D880" s="14" t="s">
        <x:v>94</x:v>
      </x:c>
      <x:c r="E880" s="15">
        <x:v>44771.48123137894</x:v>
      </x:c>
      <x:c r="F880" t="s">
        <x:v>99</x:v>
      </x:c>
      <x:c r="G880" s="6">
        <x:v>116.5930778678048</x:v>
      </x:c>
      <x:c r="H880" t="s">
        <x:v>97</x:v>
      </x:c>
      <x:c r="I880" s="6">
        <x:v>27.583327725806157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19.467</x:v>
      </x:c>
      <x:c r="S880" s="8">
        <x:v>113999.13652973171</x:v>
      </x:c>
      <x:c r="T880" s="12">
        <x:v>239622.905913889</x:v>
      </x:c>
      <x:c r="U880" s="12">
        <x:v>22.75</x:v>
      </x:c>
      <x:c r="V880" s="12">
        <x:v>51</x:v>
      </x:c>
      <x:c r="W880" s="12">
        <x:f>NA()</x:f>
      </x:c>
    </x:row>
    <x:row r="881">
      <x:c r="A881">
        <x:v>42846</x:v>
      </x:c>
      <x:c r="B881" s="1">
        <x:v>44774.5035590564</x:v>
      </x:c>
      <x:c r="C881" s="6">
        <x:v>14.648134243333333</x:v>
      </x:c>
      <x:c r="D881" s="14" t="s">
        <x:v>94</x:v>
      </x:c>
      <x:c r="E881" s="15">
        <x:v>44771.48123137894</x:v>
      </x:c>
      <x:c r="F881" t="s">
        <x:v>99</x:v>
      </x:c>
      <x:c r="G881" s="6">
        <x:v>116.59094616920284</x:v>
      </x:c>
      <x:c r="H881" t="s">
        <x:v>97</x:v>
      </x:c>
      <x:c r="I881" s="6">
        <x:v>27.58513101614426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19.467</x:v>
      </x:c>
      <x:c r="S881" s="8">
        <x:v>113993.33638921962</x:v>
      </x:c>
      <x:c r="T881" s="12">
        <x:v>239622.78205364817</x:v>
      </x:c>
      <x:c r="U881" s="12">
        <x:v>22.75</x:v>
      </x:c>
      <x:c r="V881" s="12">
        <x:v>51</x:v>
      </x:c>
      <x:c r="W881" s="12">
        <x:f>NA()</x:f>
      </x:c>
    </x:row>
    <x:row r="882">
      <x:c r="A882">
        <x:v>42853</x:v>
      </x:c>
      <x:c r="B882" s="1">
        <x:v>44774.5035708044</x:v>
      </x:c>
      <x:c r="C882" s="6">
        <x:v>14.665051361666666</x:v>
      </x:c>
      <x:c r="D882" s="14" t="s">
        <x:v>94</x:v>
      </x:c>
      <x:c r="E882" s="15">
        <x:v>44771.48123137894</x:v>
      </x:c>
      <x:c r="F882" t="s">
        <x:v>99</x:v>
      </x:c>
      <x:c r="G882" s="6">
        <x:v>116.58312467049608</x:v>
      </x:c>
      <x:c r="H882" t="s">
        <x:v>97</x:v>
      </x:c>
      <x:c r="I882" s="6">
        <x:v>27.582696574416786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19.468</x:v>
      </x:c>
      <x:c r="S882" s="8">
        <x:v>113995.61146433087</x:v>
      </x:c>
      <x:c r="T882" s="12">
        <x:v>239626.02466359024</x:v>
      </x:c>
      <x:c r="U882" s="12">
        <x:v>22.75</x:v>
      </x:c>
      <x:c r="V882" s="12">
        <x:v>51</x:v>
      </x:c>
      <x:c r="W882" s="12">
        <x:f>NA()</x:f>
      </x:c>
    </x:row>
    <x:row r="883">
      <x:c r="A883">
        <x:v>42857</x:v>
      </x:c>
      <x:c r="B883" s="1">
        <x:v>44774.503582523575</x:v>
      </x:c>
      <x:c r="C883" s="6">
        <x:v>14.68192698</x:v>
      </x:c>
      <x:c r="D883" s="14" t="s">
        <x:v>94</x:v>
      </x:c>
      <x:c r="E883" s="15">
        <x:v>44771.48123137894</x:v>
      </x:c>
      <x:c r="F883" t="s">
        <x:v>99</x:v>
      </x:c>
      <x:c r="G883" s="6">
        <x:v>116.6208830975542</x:v>
      </x:c>
      <x:c r="H883" t="s">
        <x:v>97</x:v>
      </x:c>
      <x:c r="I883" s="6">
        <x:v>27.58696436231503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19.464</x:v>
      </x:c>
      <x:c r="S883" s="8">
        <x:v>113999.3816304392</x:v>
      </x:c>
      <x:c r="T883" s="12">
        <x:v>239631.98789290458</x:v>
      </x:c>
      <x:c r="U883" s="12">
        <x:v>22.75</x:v>
      </x:c>
      <x:c r="V883" s="12">
        <x:v>51</x:v>
      </x:c>
      <x:c r="W883" s="12">
        <x:f>NA()</x:f>
      </x:c>
    </x:row>
    <x:row r="884">
      <x:c r="A884">
        <x:v>42869</x:v>
      </x:c>
      <x:c r="B884" s="1">
        <x:v>44774.50359427444</x:v>
      </x:c>
      <x:c r="C884" s="6">
        <x:v>14.698848235</x:v>
      </x:c>
      <x:c r="D884" s="14" t="s">
        <x:v>94</x:v>
      </x:c>
      <x:c r="E884" s="15">
        <x:v>44771.48123137894</x:v>
      </x:c>
      <x:c r="F884" t="s">
        <x:v>99</x:v>
      </x:c>
      <x:c r="G884" s="6">
        <x:v>116.60811339347364</x:v>
      </x:c>
      <x:c r="H884" t="s">
        <x:v>97</x:v>
      </x:c>
      <x:c r="I884" s="6">
        <x:v>27.579661038440463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19.465999999999998</x:v>
      </x:c>
      <x:c r="S884" s="8">
        <x:v>113987.47008304339</x:v>
      </x:c>
      <x:c r="T884" s="12">
        <x:v>239624.4485881867</x:v>
      </x:c>
      <x:c r="U884" s="12">
        <x:v>22.75</x:v>
      </x:c>
      <x:c r="V884" s="12">
        <x:v>51</x:v>
      </x:c>
      <x:c r="W884" s="12">
        <x:f>NA()</x:f>
      </x:c>
    </x:row>
    <x:row r="885">
      <x:c r="A885">
        <x:v>42882</x:v>
      </x:c>
      <x:c r="B885" s="1">
        <x:v>44774.50360544173</x:v>
      </x:c>
      <x:c r="C885" s="6">
        <x:v>14.71492913</x:v>
      </x:c>
      <x:c r="D885" s="14" t="s">
        <x:v>94</x:v>
      </x:c>
      <x:c r="E885" s="15">
        <x:v>44771.48123137894</x:v>
      </x:c>
      <x:c r="F885" t="s">
        <x:v>99</x:v>
      </x:c>
      <x:c r="G885" s="6">
        <x:v>116.6368114598973</x:v>
      </x:c>
      <x:c r="H885" t="s">
        <x:v>97</x:v>
      </x:c>
      <x:c r="I885" s="6">
        <x:v>27.582546300294325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19.463</x:v>
      </x:c>
      <x:c r="S885" s="8">
        <x:v>113984.2712662628</x:v>
      </x:c>
      <x:c r="T885" s="12">
        <x:v>239618.66123179853</x:v>
      </x:c>
      <x:c r="U885" s="12">
        <x:v>22.75</x:v>
      </x:c>
      <x:c r="V885" s="12">
        <x:v>51</x:v>
      </x:c>
      <x:c r="W885" s="12">
        <x:f>NA()</x:f>
      </x:c>
    </x:row>
    <x:row r="886">
      <x:c r="A886">
        <x:v>42891</x:v>
      </x:c>
      <x:c r="B886" s="1">
        <x:v>44774.50361722292</x:v>
      </x:c>
      <x:c r="C886" s="6">
        <x:v>14.731894048333332</x:v>
      </x:c>
      <x:c r="D886" s="14" t="s">
        <x:v>94</x:v>
      </x:c>
      <x:c r="E886" s="15">
        <x:v>44771.48123137894</x:v>
      </x:c>
      <x:c r="F886" t="s">
        <x:v>99</x:v>
      </x:c>
      <x:c r="G886" s="6">
        <x:v>116.62435955235046</x:v>
      </x:c>
      <x:c r="H886" t="s">
        <x:v>97</x:v>
      </x:c>
      <x:c r="I886" s="6">
        <x:v>27.57497249321841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19.465</x:v>
      </x:c>
      <x:c r="S886" s="8">
        <x:v>113992.46251104255</x:v>
      </x:c>
      <x:c r="T886" s="12">
        <x:v>239623.82657474454</x:v>
      </x:c>
      <x:c r="U886" s="12">
        <x:v>22.75</x:v>
      </x:c>
      <x:c r="V886" s="12">
        <x:v>51</x:v>
      </x:c>
      <x:c r="W886" s="12">
        <x:f>NA()</x:f>
      </x:c>
    </x:row>
    <x:row r="887">
      <x:c r="A887">
        <x:v>42896</x:v>
      </x:c>
      <x:c r="B887" s="1">
        <x:v>44774.503628983904</x:v>
      </x:c>
      <x:c r="C887" s="6">
        <x:v>14.748829861666668</x:v>
      </x:c>
      <x:c r="D887" s="14" t="s">
        <x:v>94</x:v>
      </x:c>
      <x:c r="E887" s="15">
        <x:v>44771.48123137894</x:v>
      </x:c>
      <x:c r="F887" t="s">
        <x:v>99</x:v>
      </x:c>
      <x:c r="G887" s="6">
        <x:v>116.59240899542819</x:v>
      </x:c>
      <x:c r="H887" t="s">
        <x:v>97</x:v>
      </x:c>
      <x:c r="I887" s="6">
        <x:v>27.59294528547207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19.465999999999998</x:v>
      </x:c>
      <x:c r="S887" s="8">
        <x:v>113982.53548065253</x:v>
      </x:c>
      <x:c r="T887" s="12">
        <x:v>239615.6746897505</x:v>
      </x:c>
      <x:c r="U887" s="12">
        <x:v>22.75</x:v>
      </x:c>
      <x:c r="V887" s="12">
        <x:v>51</x:v>
      </x:c>
      <x:c r="W887" s="12">
        <x:f>NA()</x:f>
      </x:c>
    </x:row>
    <x:row r="888">
      <x:c r="A888">
        <x:v>42907</x:v>
      </x:c>
      <x:c r="B888" s="1">
        <x:v>44774.50364015505</x:v>
      </x:c>
      <x:c r="C888" s="6">
        <x:v>14.764916311666667</x:v>
      </x:c>
      <x:c r="D888" s="14" t="s">
        <x:v>94</x:v>
      </x:c>
      <x:c r="E888" s="15">
        <x:v>44771.48123137894</x:v>
      </x:c>
      <x:c r="F888" t="s">
        <x:v>99</x:v>
      </x:c>
      <x:c r="G888" s="6">
        <x:v>116.62002380753096</x:v>
      </x:c>
      <x:c r="H888" t="s">
        <x:v>97</x:v>
      </x:c>
      <x:c r="I888" s="6">
        <x:v>27.578639175462285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19.465</x:v>
      </x:c>
      <x:c r="S888" s="8">
        <x:v>113988.87214007298</x:v>
      </x:c>
      <x:c r="T888" s="12">
        <x:v>239621.77030846922</x:v>
      </x:c>
      <x:c r="U888" s="12">
        <x:v>22.75</x:v>
      </x:c>
      <x:c r="V888" s="12">
        <x:v>51</x:v>
      </x:c>
      <x:c r="W888" s="12">
        <x:f>NA()</x:f>
      </x:c>
    </x:row>
    <x:row r="889">
      <x:c r="A889">
        <x:v>42919</x:v>
      </x:c>
      <x:c r="B889" s="1">
        <x:v>44774.50365190024</x:v>
      </x:c>
      <x:c r="C889" s="6">
        <x:v>14.781829383333333</x:v>
      </x:c>
      <x:c r="D889" s="14" t="s">
        <x:v>94</x:v>
      </x:c>
      <x:c r="E889" s="15">
        <x:v>44771.48123137894</x:v>
      </x:c>
      <x:c r="F889" t="s">
        <x:v>99</x:v>
      </x:c>
      <x:c r="G889" s="6">
        <x:v>116.63243992410138</x:v>
      </x:c>
      <x:c r="H889" t="s">
        <x:v>97</x:v>
      </x:c>
      <x:c r="I889" s="6">
        <x:v>27.586243045669107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19.463</x:v>
      </x:c>
      <x:c r="S889" s="8">
        <x:v>113981.46512062251</x:v>
      </x:c>
      <x:c r="T889" s="12">
        <x:v>239620.35137670522</x:v>
      </x:c>
      <x:c r="U889" s="12">
        <x:v>22.75</x:v>
      </x:c>
      <x:c r="V889" s="12">
        <x:v>51</x:v>
      </x:c>
      <x:c r="W889" s="12">
        <x:f>NA()</x:f>
      </x:c>
    </x:row>
    <x:row r="890">
      <x:c r="A890">
        <x:v>42925</x:v>
      </x:c>
      <x:c r="B890" s="1">
        <x:v>44774.50366362141</x:v>
      </x:c>
      <x:c r="C890" s="6">
        <x:v>14.798707868333333</x:v>
      </x:c>
      <x:c r="D890" s="14" t="s">
        <x:v>94</x:v>
      </x:c>
      <x:c r="E890" s="15">
        <x:v>44771.48123137894</x:v>
      </x:c>
      <x:c r="F890" t="s">
        <x:v>99</x:v>
      </x:c>
      <x:c r="G890" s="6">
        <x:v>116.66167985993808</x:v>
      </x:c>
      <x:c r="H890" t="s">
        <x:v>97</x:v>
      </x:c>
      <x:c r="I890" s="6">
        <x:v>27.588677489969086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19.46</x:v>
      </x:c>
      <x:c r="S890" s="8">
        <x:v>113989.93151649306</x:v>
      </x:c>
      <x:c r="T890" s="12">
        <x:v>239611.91513246257</x:v>
      </x:c>
      <x:c r="U890" s="12">
        <x:v>22.75</x:v>
      </x:c>
      <x:c r="V890" s="12">
        <x:v>51</x:v>
      </x:c>
      <x:c r="W890" s="12">
        <x:f>NA()</x:f>
      </x:c>
    </x:row>
    <x:row r="891">
      <x:c r="A891">
        <x:v>42935</x:v>
      </x:c>
      <x:c r="B891" s="1">
        <x:v>44774.50367480182</x:v>
      </x:c>
      <x:c r="C891" s="6">
        <x:v>14.814807646666667</x:v>
      </x:c>
      <x:c r="D891" s="14" t="s">
        <x:v>94</x:v>
      </x:c>
      <x:c r="E891" s="15">
        <x:v>44771.48123137894</x:v>
      </x:c>
      <x:c r="F891" t="s">
        <x:v>99</x:v>
      </x:c>
      <x:c r="G891" s="6">
        <x:v>116.59795134311754</x:v>
      </x:c>
      <x:c r="H891" t="s">
        <x:v>97</x:v>
      </x:c>
      <x:c r="I891" s="6">
        <x:v>27.588256721692233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19.465999999999998</x:v>
      </x:c>
      <x:c r="S891" s="8">
        <x:v>113981.42512139426</x:v>
      </x:c>
      <x:c r="T891" s="12">
        <x:v>239615.32324953008</x:v>
      </x:c>
      <x:c r="U891" s="12">
        <x:v>22.75</x:v>
      </x:c>
      <x:c r="V891" s="12">
        <x:v>51</x:v>
      </x:c>
      <x:c r="W891" s="12">
        <x:f>NA()</x:f>
      </x:c>
    </x:row>
    <x:row r="892">
      <x:c r="A892">
        <x:v>42941</x:v>
      </x:c>
      <x:c r="B892" s="1">
        <x:v>44774.503686572294</x:v>
      </x:c>
      <x:c r="C892" s="6">
        <x:v>14.831757131666667</x:v>
      </x:c>
      <x:c r="D892" s="14" t="s">
        <x:v>94</x:v>
      </x:c>
      <x:c r="E892" s="15">
        <x:v>44771.48123137894</x:v>
      </x:c>
      <x:c r="F892" t="s">
        <x:v>99</x:v>
      </x:c>
      <x:c r="G892" s="6">
        <x:v>116.62185789425176</x:v>
      </x:c>
      <x:c r="H892" t="s">
        <x:v>97</x:v>
      </x:c>
      <x:c r="I892" s="6">
        <x:v>27.604245953295504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19.462</x:v>
      </x:c>
      <x:c r="S892" s="8">
        <x:v>113984.14086436354</x:v>
      </x:c>
      <x:c r="T892" s="12">
        <x:v>239612.1124095525</x:v>
      </x:c>
      <x:c r="U892" s="12">
        <x:v>22.75</x:v>
      </x:c>
      <x:c r="V892" s="12">
        <x:v>51</x:v>
      </x:c>
      <x:c r="W892" s="12">
        <x:f>NA()</x:f>
      </x:c>
    </x:row>
    <x:row r="893">
      <x:c r="A893">
        <x:v>42955</x:v>
      </x:c>
      <x:c r="B893" s="1">
        <x:v>44774.5036983017</x:v>
      </x:c>
      <x:c r="C893" s="6">
        <x:v>14.848647473333333</x:v>
      </x:c>
      <x:c r="D893" s="14" t="s">
        <x:v>94</x:v>
      </x:c>
      <x:c r="E893" s="15">
        <x:v>44771.48123137894</x:v>
      </x:c>
      <x:c r="F893" t="s">
        <x:v>99</x:v>
      </x:c>
      <x:c r="G893" s="6">
        <x:v>116.60777136623436</x:v>
      </x:c>
      <x:c r="H893" t="s">
        <x:v>97</x:v>
      </x:c>
      <x:c r="I893" s="6">
        <x:v>27.598054625253553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19.464</x:v>
      </x:c>
      <x:c r="S893" s="8">
        <x:v>113967.58990672874</x:v>
      </x:c>
      <x:c r="T893" s="12">
        <x:v>239612.17103783457</x:v>
      </x:c>
      <x:c r="U893" s="12">
        <x:v>22.75</x:v>
      </x:c>
      <x:c r="V893" s="12">
        <x:v>51</x:v>
      </x:c>
      <x:c r="W893" s="12">
        <x:f>NA()</x:f>
      </x:c>
    </x:row>
    <x:row r="894">
      <x:c r="A894">
        <x:v>42964</x:v>
      </x:c>
      <x:c r="B894" s="1">
        <x:v>44774.50371004761</x:v>
      </x:c>
      <x:c r="C894" s="6">
        <x:v>14.865561593333334</x:v>
      </x:c>
      <x:c r="D894" s="14" t="s">
        <x:v>94</x:v>
      </x:c>
      <x:c r="E894" s="15">
        <x:v>44771.48123137894</x:v>
      </x:c>
      <x:c r="F894" t="s">
        <x:v>99</x:v>
      </x:c>
      <x:c r="G894" s="6">
        <x:v>116.61288786272034</x:v>
      </x:c>
      <x:c r="H894" t="s">
        <x:v>97</x:v>
      </x:c>
      <x:c r="I894" s="6">
        <x:v>27.593726713404976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19.464</x:v>
      </x:c>
      <x:c r="S894" s="8">
        <x:v>113981.30540162235</x:v>
      </x:c>
      <x:c r="T894" s="12">
        <x:v>239614.66725482236</x:v>
      </x:c>
      <x:c r="U894" s="12">
        <x:v>22.75</x:v>
      </x:c>
      <x:c r="V894" s="12">
        <x:v>51</x:v>
      </x:c>
      <x:c r="W894" s="12">
        <x:f>NA()</x:f>
      </x:c>
    </x:row>
    <x:row r="895">
      <x:c r="A895">
        <x:v>42973</x:v>
      </x:c>
      <x:c r="B895" s="1">
        <x:v>44774.50372117838</x:v>
      </x:c>
      <x:c r="C895" s="6">
        <x:v>14.881589893333333</x:v>
      </x:c>
      <x:c r="D895" s="14" t="s">
        <x:v>94</x:v>
      </x:c>
      <x:c r="E895" s="15">
        <x:v>44771.48123137894</x:v>
      </x:c>
      <x:c r="F895" t="s">
        <x:v>99</x:v>
      </x:c>
      <x:c r="G895" s="6">
        <x:v>116.64002539074482</x:v>
      </x:c>
      <x:c r="H895" t="s">
        <x:v>97</x:v>
      </x:c>
      <x:c r="I895" s="6">
        <x:v>27.597934405404885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19.461</x:v>
      </x:c>
      <x:c r="S895" s="8">
        <x:v>113984.157121103</x:v>
      </x:c>
      <x:c r="T895" s="12">
        <x:v>239615.695455305</x:v>
      </x:c>
      <x:c r="U895" s="12">
        <x:v>22.75</x:v>
      </x:c>
      <x:c r="V895" s="12">
        <x:v>51</x:v>
      </x:c>
      <x:c r="W895" s="12">
        <x:f>NA()</x:f>
      </x:c>
    </x:row>
    <x:row r="896">
      <x:c r="A896">
        <x:v>42974</x:v>
      </x:c>
      <x:c r="B896" s="1">
        <x:v>44774.50373292991</x:v>
      </x:c>
      <x:c r="C896" s="6">
        <x:v>14.898512103333333</x:v>
      </x:c>
      <x:c r="D896" s="14" t="s">
        <x:v>94</x:v>
      </x:c>
      <x:c r="E896" s="15">
        <x:v>44771.48123137894</x:v>
      </x:c>
      <x:c r="F896" t="s">
        <x:v>99</x:v>
      </x:c>
      <x:c r="G896" s="6">
        <x:v>116.59148531122159</x:v>
      </x:c>
      <x:c r="H896" t="s">
        <x:v>97</x:v>
      </x:c>
      <x:c r="I896" s="6">
        <x:v>27.593726713404976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19.465999999999998</x:v>
      </x:c>
      <x:c r="S896" s="8">
        <x:v>113972.3912218239</x:v>
      </x:c>
      <x:c r="T896" s="12">
        <x:v>239605.0016804459</x:v>
      </x:c>
      <x:c r="U896" s="12">
        <x:v>22.75</x:v>
      </x:c>
      <x:c r="V896" s="12">
        <x:v>51</x:v>
      </x:c>
      <x:c r="W896" s="12">
        <x:f>NA()</x:f>
      </x:c>
    </x:row>
    <x:row r="897">
      <x:c r="A897">
        <x:v>42987</x:v>
      </x:c>
      <x:c r="B897" s="1">
        <x:v>44774.503744690956</x:v>
      </x:c>
      <x:c r="C897" s="6">
        <x:v>14.915448003333333</x:v>
      </x:c>
      <x:c r="D897" s="14" t="s">
        <x:v>94</x:v>
      </x:c>
      <x:c r="E897" s="15">
        <x:v>44771.48123137894</x:v>
      </x:c>
      <x:c r="F897" t="s">
        <x:v>99</x:v>
      </x:c>
      <x:c r="G897" s="6">
        <x:v>116.6221696091516</x:v>
      </x:c>
      <x:c r="H897" t="s">
        <x:v>97</x:v>
      </x:c>
      <x:c r="I897" s="6">
        <x:v>27.59492891058153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19.463</x:v>
      </x:c>
      <x:c r="S897" s="8">
        <x:v>113977.82015192742</x:v>
      </x:c>
      <x:c r="T897" s="12">
        <x:v>239607.91325154013</x:v>
      </x:c>
      <x:c r="U897" s="12">
        <x:v>22.75</x:v>
      </x:c>
      <x:c r="V897" s="12">
        <x:v>51</x:v>
      </x:c>
      <x:c r="W897" s="12">
        <x:f>NA()</x:f>
      </x:c>
    </x:row>
    <x:row r="898">
      <x:c r="A898">
        <x:v>42992</x:v>
      </x:c>
      <x:c r="B898" s="1">
        <x:v>44774.50375585905</x:v>
      </x:c>
      <x:c r="C898" s="6">
        <x:v>14.931530053333333</x:v>
      </x:c>
      <x:c r="D898" s="14" t="s">
        <x:v>94</x:v>
      </x:c>
      <x:c r="E898" s="15">
        <x:v>44771.48123137894</x:v>
      </x:c>
      <x:c r="F898" t="s">
        <x:v>99</x:v>
      </x:c>
      <x:c r="G898" s="6">
        <x:v>116.63220709019187</x:v>
      </x:c>
      <x:c r="H898" t="s">
        <x:v>97</x:v>
      </x:c>
      <x:c r="I898" s="6">
        <x:v>27.604546503491292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19.461</x:v>
      </x:c>
      <x:c r="S898" s="8">
        <x:v>113975.36466708683</x:v>
      </x:c>
      <x:c r="T898" s="12">
        <x:v>239601.60704851843</x:v>
      </x:c>
      <x:c r="U898" s="12">
        <x:v>22.75</x:v>
      </x:c>
      <x:c r="V898" s="12">
        <x:v>51</x:v>
      </x:c>
      <x:c r="W898" s="12">
        <x:f>NA()</x:f>
      </x:c>
    </x:row>
    <x:row r="899">
      <x:c r="A899">
        <x:v>43005</x:v>
      </x:c>
      <x:c r="B899" s="1">
        <x:v>44774.50376761111</x:v>
      </x:c>
      <x:c r="C899" s="6">
        <x:v>14.94845303</x:v>
      </x:c>
      <x:c r="D899" s="14" t="s">
        <x:v>94</x:v>
      </x:c>
      <x:c r="E899" s="15">
        <x:v>44771.48123137894</x:v>
      </x:c>
      <x:c r="F899" t="s">
        <x:v>99</x:v>
      </x:c>
      <x:c r="G899" s="6">
        <x:v>116.71795732874482</x:v>
      </x:c>
      <x:c r="H899" t="s">
        <x:v>97</x:v>
      </x:c>
      <x:c r="I899" s="6">
        <x:v>27.568270289306838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19.457</x:v>
      </x:c>
      <x:c r="S899" s="8">
        <x:v>113963.90739203608</x:v>
      </x:c>
      <x:c r="T899" s="12">
        <x:v>239602.02491868488</x:v>
      </x:c>
      <x:c r="U899" s="12">
        <x:v>22.75</x:v>
      </x:c>
      <x:c r="V899" s="12">
        <x:v>51</x:v>
      </x:c>
      <x:c r="W899" s="12">
        <x:f>NA()</x:f>
      </x:c>
    </x:row>
    <x:row r="900">
      <x:c r="A900">
        <x:v>43009</x:v>
      </x:c>
      <x:c r="B900" s="1">
        <x:v>44774.50377936394</x:v>
      </x:c>
      <x:c r="C900" s="6">
        <x:v>14.965377108333334</x:v>
      </x:c>
      <x:c r="D900" s="14" t="s">
        <x:v>94</x:v>
      </x:c>
      <x:c r="E900" s="15">
        <x:v>44771.48123137894</x:v>
      </x:c>
      <x:c r="F900" t="s">
        <x:v>99</x:v>
      </x:c>
      <x:c r="G900" s="6">
        <x:v>116.62030811087574</x:v>
      </x:c>
      <x:c r="H900" t="s">
        <x:v>97</x:v>
      </x:c>
      <x:c r="I900" s="6">
        <x:v>27.578398737159205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19.465</x:v>
      </x:c>
      <x:c r="S900" s="8">
        <x:v>113966.80093627742</x:v>
      </x:c>
      <x:c r="T900" s="12">
        <x:v>239598.08090007366</x:v>
      </x:c>
      <x:c r="U900" s="12">
        <x:v>22.75</x:v>
      </x:c>
      <x:c r="V900" s="12">
        <x:v>51</x:v>
      </x:c>
      <x:c r="W900" s="12">
        <x:f>NA()</x:f>
      </x:c>
    </x:row>
    <x:row r="901">
      <x:c r="A901">
        <x:v>43019</x:v>
      </x:c>
      <x:c r="B901" s="1">
        <x:v>44774.503790545285</x:v>
      </x:c>
      <x:c r="C901" s="6">
        <x:v>14.981478243333333</x:v>
      </x:c>
      <x:c r="D901" s="14" t="s">
        <x:v>94</x:v>
      </x:c>
      <x:c r="E901" s="15">
        <x:v>44771.48123137894</x:v>
      </x:c>
      <x:c r="F901" t="s">
        <x:v>99</x:v>
      </x:c>
      <x:c r="G901" s="6">
        <x:v>116.60644331023448</x:v>
      </x:c>
      <x:c r="H901" t="s">
        <x:v>97</x:v>
      </x:c>
      <x:c r="I901" s="6">
        <x:v>27.581073614246634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19.465999999999998</x:v>
      </x:c>
      <x:c r="S901" s="8">
        <x:v>113973.89335818091</x:v>
      </x:c>
      <x:c r="T901" s="12">
        <x:v>239596.74993222527</x:v>
      </x:c>
      <x:c r="U901" s="12">
        <x:v>22.75</x:v>
      </x:c>
      <x:c r="V901" s="12">
        <x:v>51</x:v>
      </x:c>
      <x:c r="W901" s="12">
        <x:f>NA()</x:f>
      </x:c>
    </x:row>
    <x:row r="902">
      <x:c r="A902">
        <x:v>43034</x:v>
      </x:c>
      <x:c r="B902" s="1">
        <x:v>44774.50380228255</x:v>
      </x:c>
      <x:c r="C902" s="6">
        <x:v>14.998379895</x:v>
      </x:c>
      <x:c r="D902" s="14" t="s">
        <x:v>94</x:v>
      </x:c>
      <x:c r="E902" s="15">
        <x:v>44771.48123137894</x:v>
      </x:c>
      <x:c r="F902" t="s">
        <x:v>99</x:v>
      </x:c>
      <x:c r="G902" s="6">
        <x:v>116.62339998035397</x:v>
      </x:c>
      <x:c r="H902" t="s">
        <x:v>97</x:v>
      </x:c>
      <x:c r="I902" s="6">
        <x:v>27.57578397173029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19.465</x:v>
      </x:c>
      <x:c r="S902" s="8">
        <x:v>113963.52944661494</x:v>
      </x:c>
      <x:c r="T902" s="12">
        <x:v>239595.49143457334</x:v>
      </x:c>
      <x:c r="U902" s="12">
        <x:v>22.75</x:v>
      </x:c>
      <x:c r="V902" s="12">
        <x:v>51</x:v>
      </x:c>
      <x:c r="W902" s="12">
        <x:f>NA()</x:f>
      </x:c>
    </x:row>
    <x:row r="903">
      <x:c r="A903">
        <x:v>43040</x:v>
      </x:c>
      <x:c r="B903" s="1">
        <x:v>44774.503814028016</x:v>
      </x:c>
      <x:c r="C903" s="6">
        <x:v>15.015293371666667</x:v>
      </x:c>
      <x:c r="D903" s="14" t="s">
        <x:v>94</x:v>
      </x:c>
      <x:c r="E903" s="15">
        <x:v>44771.48123137894</x:v>
      </x:c>
      <x:c r="F903" t="s">
        <x:v>99</x:v>
      </x:c>
      <x:c r="G903" s="6">
        <x:v>116.60872363514541</x:v>
      </x:c>
      <x:c r="H903" t="s">
        <x:v>97</x:v>
      </x:c>
      <x:c r="I903" s="6">
        <x:v>27.58819661194275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19.465</x:v>
      </x:c>
      <x:c r="S903" s="8">
        <x:v>113967.94254351496</x:v>
      </x:c>
      <x:c r="T903" s="12">
        <x:v>239593.8574172068</x:v>
      </x:c>
      <x:c r="U903" s="12">
        <x:v>22.75</x:v>
      </x:c>
      <x:c r="V903" s="12">
        <x:v>51</x:v>
      </x:c>
      <x:c r="W903" s="12">
        <x:f>NA()</x:f>
      </x:c>
    </x:row>
    <x:row r="904">
      <x:c r="A904">
        <x:v>43047</x:v>
      </x:c>
      <x:c r="B904" s="1">
        <x:v>44774.50382573603</x:v>
      </x:c>
      <x:c r="C904" s="6">
        <x:v>15.032152908333334</x:v>
      </x:c>
      <x:c r="D904" s="14" t="s">
        <x:v>94</x:v>
      </x:c>
      <x:c r="E904" s="15">
        <x:v>44771.48123137894</x:v>
      </x:c>
      <x:c r="F904" t="s">
        <x:v>99</x:v>
      </x:c>
      <x:c r="G904" s="6">
        <x:v>116.63168692186423</x:v>
      </x:c>
      <x:c r="H904" t="s">
        <x:v>97</x:v>
      </x:c>
      <x:c r="I904" s="6">
        <x:v>27.577827696259646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19.464</x:v>
      </x:c>
      <x:c r="S904" s="8">
        <x:v>113963.10767168888</x:v>
      </x:c>
      <x:c r="T904" s="12">
        <x:v>239597.0391421745</x:v>
      </x:c>
      <x:c r="U904" s="12">
        <x:v>22.75</x:v>
      </x:c>
      <x:c r="V904" s="12">
        <x:v>51</x:v>
      </x:c>
      <x:c r="W904" s="12">
        <x:f>NA()</x:f>
      </x:c>
    </x:row>
    <x:row r="905">
      <x:c r="A905">
        <x:v>43055</x:v>
      </x:c>
      <x:c r="B905" s="1">
        <x:v>44774.50383687908</x:v>
      </x:c>
      <x:c r="C905" s="6">
        <x:v>15.048198896666667</x:v>
      </x:c>
      <x:c r="D905" s="14" t="s">
        <x:v>94</x:v>
      </x:c>
      <x:c r="E905" s="15">
        <x:v>44771.48123137894</x:v>
      </x:c>
      <x:c r="F905" t="s">
        <x:v>99</x:v>
      </x:c>
      <x:c r="G905" s="6">
        <x:v>116.63723796503534</x:v>
      </x:c>
      <x:c r="H905" t="s">
        <x:v>97</x:v>
      </x:c>
      <x:c r="I905" s="6">
        <x:v>27.58218564242634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19.463</x:v>
      </x:c>
      <x:c r="S905" s="8">
        <x:v>113959.30120883379</x:v>
      </x:c>
      <x:c r="T905" s="12">
        <x:v>239595.4510797351</x:v>
      </x:c>
      <x:c r="U905" s="12">
        <x:v>22.75</x:v>
      </x:c>
      <x:c r="V905" s="12">
        <x:v>51</x:v>
      </x:c>
      <x:c r="W905" s="12">
        <x:f>NA()</x:f>
      </x:c>
    </x:row>
    <x:row r="906">
      <x:c r="A906">
        <x:v>43072</x:v>
      </x:c>
      <x:c r="B906" s="1">
        <x:v>44774.50384860338</x:v>
      </x:c>
      <x:c r="C906" s="6">
        <x:v>15.065081901666666</x:v>
      </x:c>
      <x:c r="D906" s="14" t="s">
        <x:v>94</x:v>
      </x:c>
      <x:c r="E906" s="15">
        <x:v>44771.48123137894</x:v>
      </x:c>
      <x:c r="F906" t="s">
        <x:v>99</x:v>
      </x:c>
      <x:c r="G906" s="6">
        <x:v>116.6385885808696</x:v>
      </x:c>
      <x:c r="H906" t="s">
        <x:v>97</x:v>
      </x:c>
      <x:c r="I906" s="6">
        <x:v>27.581043559435784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19.463</x:v>
      </x:c>
      <x:c r="S906" s="8">
        <x:v>113964.40226275408</x:v>
      </x:c>
      <x:c r="T906" s="12">
        <x:v>239591.67802427305</x:v>
      </x:c>
      <x:c r="U906" s="12">
        <x:v>22.75</x:v>
      </x:c>
      <x:c r="V906" s="12">
        <x:v>51</x:v>
      </x:c>
      <x:c r="W906" s="12">
        <x:f>NA()</x:f>
      </x:c>
    </x:row>
    <x:row r="907">
      <x:c r="A907">
        <x:v>43080</x:v>
      </x:c>
      <x:c r="B907" s="1">
        <x:v>44774.50386031283</x:v>
      </x:c>
      <x:c r="C907" s="6">
        <x:v>15.081943498333333</x:v>
      </x:c>
      <x:c r="D907" s="14" t="s">
        <x:v>94</x:v>
      </x:c>
      <x:c r="E907" s="15">
        <x:v>44771.48123137894</x:v>
      </x:c>
      <x:c r="F907" t="s">
        <x:v>99</x:v>
      </x:c>
      <x:c r="G907" s="6">
        <x:v>116.682770265051</x:v>
      </x:c>
      <x:c r="H907" t="s">
        <x:v>97</x:v>
      </x:c>
      <x:c r="I907" s="6">
        <x:v>27.57990147683404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19.459</x:v>
      </x:c>
      <x:c r="S907" s="8">
        <x:v>113961.64336398541</x:v>
      </x:c>
      <x:c r="T907" s="12">
        <x:v>239595.84544537388</x:v>
      </x:c>
      <x:c r="U907" s="12">
        <x:v>22.75</x:v>
      </x:c>
      <x:c r="V907" s="12">
        <x:v>51</x:v>
      </x:c>
      <x:c r="W907" s="12">
        <x:f>NA()</x:f>
      </x:c>
    </x:row>
    <x:row r="908">
      <x:c r="A908">
        <x:v>43086</x:v>
      </x:c>
      <x:c r="B908" s="1">
        <x:v>44774.50387210386</x:v>
      </x:c>
      <x:c r="C908" s="6">
        <x:v>15.098922586666667</x:v>
      </x:c>
      <x:c r="D908" s="14" t="s">
        <x:v>94</x:v>
      </x:c>
      <x:c r="E908" s="15">
        <x:v>44771.48123137894</x:v>
      </x:c>
      <x:c r="F908" t="s">
        <x:v>99</x:v>
      </x:c>
      <x:c r="G908" s="6">
        <x:v>116.6414035398522</x:v>
      </x:c>
      <x:c r="H908" t="s">
        <x:v>97</x:v>
      </x:c>
      <x:c r="I908" s="6">
        <x:v>27.58771573398508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19.462</x:v>
      </x:c>
      <x:c r="S908" s="8">
        <x:v>113963.38473588288</x:v>
      </x:c>
      <x:c r="T908" s="12">
        <x:v>239600.3732493353</x:v>
      </x:c>
      <x:c r="U908" s="12">
        <x:v>22.75</x:v>
      </x:c>
      <x:c r="V908" s="12">
        <x:v>51</x:v>
      </x:c>
      <x:c r="W908" s="12">
        <x:f>NA()</x:f>
      </x:c>
    </x:row>
    <x:row r="909">
      <x:c r="A909">
        <x:v>43097</x:v>
      </x:c>
      <x:c r="B909" s="1">
        <x:v>44774.503883246405</x:v>
      </x:c>
      <x:c r="C909" s="6">
        <x:v>15.114967865</x:v>
      </x:c>
      <x:c r="D909" s="14" t="s">
        <x:v>94</x:v>
      </x:c>
      <x:c r="E909" s="15">
        <x:v>44771.48123137894</x:v>
      </x:c>
      <x:c r="F909" t="s">
        <x:v>99</x:v>
      </x:c>
      <x:c r="G909" s="6">
        <x:v>116.62532526837983</x:v>
      </x:c>
      <x:c r="H909" t="s">
        <x:v>97</x:v>
      </x:c>
      <x:c r="I909" s="6">
        <x:v>27.583207506484996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19.464</x:v>
      </x:c>
      <x:c r="S909" s="8">
        <x:v>113958.30403550647</x:v>
      </x:c>
      <x:c r="T909" s="12">
        <x:v>239599.75309435575</x:v>
      </x:c>
      <x:c r="U909" s="12">
        <x:v>22.75</x:v>
      </x:c>
      <x:c r="V909" s="12">
        <x:v>51</x:v>
      </x:c>
      <x:c r="W909" s="12">
        <x:f>NA()</x:f>
      </x:c>
    </x:row>
    <x:row r="910">
      <x:c r="A910">
        <x:v>43103</x:v>
      </x:c>
      <x:c r="B910" s="1">
        <x:v>44774.50389496767</x:v>
      </x:c>
      <x:c r="C910" s="6">
        <x:v>15.13184647</x:v>
      </x:c>
      <x:c r="D910" s="14" t="s">
        <x:v>94</x:v>
      </x:c>
      <x:c r="E910" s="15">
        <x:v>44771.48123137894</x:v>
      </x:c>
      <x:c r="F910" t="s">
        <x:v>99</x:v>
      </x:c>
      <x:c r="G910" s="6">
        <x:v>116.6663293796421</x:v>
      </x:c>
      <x:c r="H910" t="s">
        <x:v>97</x:v>
      </x:c>
      <x:c r="I910" s="6">
        <x:v>27.57569380744144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19.461</x:v>
      </x:c>
      <x:c r="S910" s="8">
        <x:v>113957.09547651108</x:v>
      </x:c>
      <x:c r="T910" s="12">
        <x:v>239589.75137153114</x:v>
      </x:c>
      <x:c r="U910" s="12">
        <x:v>22.75</x:v>
      </x:c>
      <x:c r="V910" s="12">
        <x:v>51</x:v>
      </x:c>
      <x:c r="W910" s="12">
        <x:f>NA()</x:f>
      </x:c>
    </x:row>
    <x:row r="911">
      <x:c r="A911">
        <x:v>43117</x:v>
      </x:c>
      <x:c r="B911" s="1">
        <x:v>44774.503906701655</x:v>
      </x:c>
      <x:c r="C911" s="6">
        <x:v>15.148743416666667</x:v>
      </x:c>
      <x:c r="D911" s="14" t="s">
        <x:v>94</x:v>
      </x:c>
      <x:c r="E911" s="15">
        <x:v>44771.48123137894</x:v>
      </x:c>
      <x:c r="F911" t="s">
        <x:v>99</x:v>
      </x:c>
      <x:c r="G911" s="6">
        <x:v>116.63255405285373</x:v>
      </x:c>
      <x:c r="H911" t="s">
        <x:v>97</x:v>
      </x:c>
      <x:c r="I911" s="6">
        <x:v>27.595199405005133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19.462</x:v>
      </x:c>
      <x:c r="S911" s="8">
        <x:v>113959.58201363913</x:v>
      </x:c>
      <x:c r="T911" s="12">
        <x:v>239594.72466420126</x:v>
      </x:c>
      <x:c r="U911" s="12">
        <x:v>22.75</x:v>
      </x:c>
      <x:c r="V911" s="12">
        <x:v>51</x:v>
      </x:c>
      <x:c r="W911" s="12">
        <x:f>NA()</x:f>
      </x:c>
    </x:row>
    <x:row r="912">
      <x:c r="A912">
        <x:v>43122</x:v>
      </x:c>
      <x:c r="B912" s="1">
        <x:v>44774.50391841043</x:v>
      </x:c>
      <x:c r="C912" s="6">
        <x:v>15.165604053333333</x:v>
      </x:c>
      <x:c r="D912" s="14" t="s">
        <x:v>94</x:v>
      </x:c>
      <x:c r="E912" s="15">
        <x:v>44771.48123137894</x:v>
      </x:c>
      <x:c r="F912" t="s">
        <x:v>99</x:v>
      </x:c>
      <x:c r="G912" s="6">
        <x:v>116.62562447124868</x:v>
      </x:c>
      <x:c r="H912" t="s">
        <x:v>97</x:v>
      </x:c>
      <x:c r="I912" s="6">
        <x:v>27.601060122876333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19.462</x:v>
      </x:c>
      <x:c r="S912" s="8">
        <x:v>113953.79441438486</x:v>
      </x:c>
      <x:c r="T912" s="12">
        <x:v>239591.3058527398</x:v>
      </x:c>
      <x:c r="U912" s="12">
        <x:v>22.75</x:v>
      </x:c>
      <x:c r="V912" s="12">
        <x:v>51</x:v>
      </x:c>
      <x:c r="W912" s="12">
        <x:f>NA()</x:f>
      </x:c>
    </x:row>
    <x:row r="913">
      <x:c r="A913">
        <x:v>43134</x:v>
      </x:c>
      <x:c r="B913" s="1">
        <x:v>44774.50392955753</x:v>
      </x:c>
      <x:c r="C913" s="6">
        <x:v>15.181655886666666</x:v>
      </x:c>
      <x:c r="D913" s="14" t="s">
        <x:v>94</x:v>
      </x:c>
      <x:c r="E913" s="15">
        <x:v>44771.48123137894</x:v>
      </x:c>
      <x:c r="F913" t="s">
        <x:v>99</x:v>
      </x:c>
      <x:c r="G913" s="6">
        <x:v>116.61339299667574</x:v>
      </x:c>
      <x:c r="H913" t="s">
        <x:v>97</x:v>
      </x:c>
      <x:c r="I913" s="6">
        <x:v>27.60235248768231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19.463</x:v>
      </x:c>
      <x:c r="S913" s="8">
        <x:v>113949.27089889627</x:v>
      </x:c>
      <x:c r="T913" s="12">
        <x:v>239586.27742631233</x:v>
      </x:c>
      <x:c r="U913" s="12">
        <x:v>22.75</x:v>
      </x:c>
      <x:c r="V913" s="12">
        <x:v>51</x:v>
      </x:c>
      <x:c r="W913" s="12">
        <x:f>NA()</x:f>
      </x:c>
    </x:row>
    <x:row r="914">
      <x:c r="A914">
        <x:v>43141</x:v>
      </x:c>
      <x:c r="B914" s="1">
        <x:v>44774.503941276824</x:v>
      </x:c>
      <x:c r="C914" s="6">
        <x:v>15.198531663333334</x:v>
      </x:c>
      <x:c r="D914" s="14" t="s">
        <x:v>94</x:v>
      </x:c>
      <x:c r="E914" s="15">
        <x:v>44771.48123137894</x:v>
      </x:c>
      <x:c r="F914" t="s">
        <x:v>99</x:v>
      </x:c>
      <x:c r="G914" s="6">
        <x:v>116.63052079491716</x:v>
      </x:c>
      <x:c r="H914" t="s">
        <x:v>97</x:v>
      </x:c>
      <x:c r="I914" s="6">
        <x:v>27.58786600833946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19.463</x:v>
      </x:c>
      <x:c r="S914" s="8">
        <x:v>113946.51491078446</x:v>
      </x:c>
      <x:c r="T914" s="12">
        <x:v>239582.68965459825</x:v>
      </x:c>
      <x:c r="U914" s="12">
        <x:v>22.75</x:v>
      </x:c>
      <x:c r="V914" s="12">
        <x:v>51</x:v>
      </x:c>
      <x:c r="W914" s="12">
        <x:f>NA()</x:f>
      </x:c>
    </x:row>
    <x:row r="915">
      <x:c r="A915">
        <x:v>43148</x:v>
      </x:c>
      <x:c r="B915" s="1">
        <x:v>44774.50395306848</x:v>
      </x:c>
      <x:c r="C915" s="6">
        <x:v>15.215511645</x:v>
      </x:c>
      <x:c r="D915" s="14" t="s">
        <x:v>94</x:v>
      </x:c>
      <x:c r="E915" s="15">
        <x:v>44771.48123137894</x:v>
      </x:c>
      <x:c r="F915" t="s">
        <x:v>99</x:v>
      </x:c>
      <x:c r="G915" s="6">
        <x:v>116.59855534201948</x:v>
      </x:c>
      <x:c r="H915" t="s">
        <x:v>97</x:v>
      </x:c>
      <x:c r="I915" s="6">
        <x:v>27.5877457888555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19.465999999999998</x:v>
      </x:c>
      <x:c r="S915" s="8">
        <x:v>113955.99035138448</x:v>
      </x:c>
      <x:c r="T915" s="12">
        <x:v>239589.3672028033</x:v>
      </x:c>
      <x:c r="U915" s="12">
        <x:v>22.75</x:v>
      </x:c>
      <x:c r="V915" s="12">
        <x:v>51</x:v>
      </x:c>
      <x:c r="W915" s="12">
        <x:f>NA()</x:f>
      </x:c>
    </x:row>
    <x:row r="916">
      <x:c r="A916">
        <x:v>43159</x:v>
      </x:c>
      <x:c r="B916" s="1">
        <x:v>44774.50396423515</x:v>
      </x:c>
      <x:c r="C916" s="6">
        <x:v>15.231591648333334</x:v>
      </x:c>
      <x:c r="D916" s="14" t="s">
        <x:v>94</x:v>
      </x:c>
      <x:c r="E916" s="15">
        <x:v>44771.48123137894</x:v>
      </x:c>
      <x:c r="F916" t="s">
        <x:v>99</x:v>
      </x:c>
      <x:c r="G916" s="6">
        <x:v>116.60925662332373</x:v>
      </x:c>
      <x:c r="H916" t="s">
        <x:v>97</x:v>
      </x:c>
      <x:c r="I916" s="6">
        <x:v>27.5877457888555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19.465</x:v>
      </x:c>
      <x:c r="S916" s="8">
        <x:v>113948.67407604496</x:v>
      </x:c>
      <x:c r="T916" s="12">
        <x:v>239570.8232089463</x:v>
      </x:c>
      <x:c r="U916" s="12">
        <x:v>22.75</x:v>
      </x:c>
      <x:c r="V916" s="12">
        <x:v>51</x:v>
      </x:c>
      <x:c r="W916" s="12">
        <x:f>NA()</x:f>
      </x:c>
    </x:row>
    <x:row r="917">
      <x:c r="A917">
        <x:v>43170</x:v>
      </x:c>
      <x:c r="B917" s="1">
        <x:v>44774.50397598115</x:v>
      </x:c>
      <x:c r="C917" s="6">
        <x:v>15.24850588</x:v>
      </x:c>
      <x:c r="D917" s="14" t="s">
        <x:v>94</x:v>
      </x:c>
      <x:c r="E917" s="15">
        <x:v>44771.48123137894</x:v>
      </x:c>
      <x:c r="F917" t="s">
        <x:v>99</x:v>
      </x:c>
      <x:c r="G917" s="6">
        <x:v>116.65042529630256</x:v>
      </x:c>
      <x:c r="H917" t="s">
        <x:v>97</x:v>
      </x:c>
      <x:c r="I917" s="6">
        <x:v>27.571035322482203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19.463</x:v>
      </x:c>
      <x:c r="S917" s="8">
        <x:v>113942.88690824168</x:v>
      </x:c>
      <x:c r="T917" s="12">
        <x:v>239581.60951707858</x:v>
      </x:c>
      <x:c r="U917" s="12">
        <x:v>22.75</x:v>
      </x:c>
      <x:c r="V917" s="12">
        <x:v>51</x:v>
      </x:c>
      <x:c r="W917" s="12">
        <x:f>NA()</x:f>
      </x:c>
    </x:row>
    <x:row r="918">
      <x:c r="A918">
        <x:v>43173</x:v>
      </x:c>
      <x:c r="B918" s="1">
        <x:v>44774.50398771397</x:v>
      </x:c>
      <x:c r="C918" s="6">
        <x:v>15.265401155</x:v>
      </x:c>
      <x:c r="D918" s="14" t="s">
        <x:v>94</x:v>
      </x:c>
      <x:c r="E918" s="15">
        <x:v>44771.48123137894</x:v>
      </x:c>
      <x:c r="F918" t="s">
        <x:v>99</x:v>
      </x:c>
      <x:c r="G918" s="6">
        <x:v>116.62233380385642</x:v>
      </x:c>
      <x:c r="H918" t="s">
        <x:v>97</x:v>
      </x:c>
      <x:c r="I918" s="6">
        <x:v>27.576685614751113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19.465</x:v>
      </x:c>
      <x:c r="S918" s="8">
        <x:v>113947.37461188513</x:v>
      </x:c>
      <x:c r="T918" s="12">
        <x:v>239578.01959986228</x:v>
      </x:c>
      <x:c r="U918" s="12">
        <x:v>22.75</x:v>
      </x:c>
      <x:c r="V918" s="12">
        <x:v>51</x:v>
      </x:c>
      <x:c r="W918" s="12">
        <x:f>NA()</x:f>
      </x:c>
    </x:row>
    <x:row r="919">
      <x:c r="A919">
        <x:v>43188</x:v>
      </x:c>
      <x:c r="B919" s="1">
        <x:v>44774.50399890098</x:v>
      </x:c>
      <x:c r="C919" s="6">
        <x:v>15.281510441666667</x:v>
      </x:c>
      <x:c r="D919" s="14" t="s">
        <x:v>94</x:v>
      </x:c>
      <x:c r="E919" s="15">
        <x:v>44771.48123137894</x:v>
      </x:c>
      <x:c r="F919" t="s">
        <x:v>99</x:v>
      </x:c>
      <x:c r="G919" s="6">
        <x:v>116.64132543071796</x:v>
      </x:c>
      <x:c r="H919" t="s">
        <x:v>97</x:v>
      </x:c>
      <x:c r="I919" s="6">
        <x:v>27.578729339829806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19.463</x:v>
      </x:c>
      <x:c r="S919" s="8">
        <x:v>113943.50346712166</x:v>
      </x:c>
      <x:c r="T919" s="12">
        <x:v>239572.11203367272</x:v>
      </x:c>
      <x:c r="U919" s="12">
        <x:v>22.75</x:v>
      </x:c>
      <x:c r="V919" s="12">
        <x:v>51</x:v>
      </x:c>
      <x:c r="W919" s="12">
        <x:f>NA()</x:f>
      </x:c>
    </x:row>
    <x:row r="920">
      <x:c r="A920">
        <x:v>43193</x:v>
      </x:c>
      <x:c r="B920" s="1">
        <x:v>44774.504010678684</x:v>
      </x:c>
      <x:c r="C920" s="6">
        <x:v>15.29847034</x:v>
      </x:c>
      <x:c r="D920" s="14" t="s">
        <x:v>94</x:v>
      </x:c>
      <x:c r="E920" s="15">
        <x:v>44771.48123137894</x:v>
      </x:c>
      <x:c r="F920" t="s">
        <x:v>99</x:v>
      </x:c>
      <x:c r="G920" s="6">
        <x:v>116.61413914587082</x:v>
      </x:c>
      <x:c r="H920" t="s">
        <x:v>97</x:v>
      </x:c>
      <x:c r="I920" s="6">
        <x:v>27.601721332714988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19.463</x:v>
      </x:c>
      <x:c r="S920" s="8">
        <x:v>113943.13452276874</x:v>
      </x:c>
      <x:c r="T920" s="12">
        <x:v>239575.91068249056</x:v>
      </x:c>
      <x:c r="U920" s="12">
        <x:v>22.75</x:v>
      </x:c>
      <x:c r="V920" s="12">
        <x:v>51</x:v>
      </x:c>
      <x:c r="W920" s="12">
        <x:f>NA()</x:f>
      </x:c>
    </x:row>
    <x:row r="921">
      <x:c r="A921">
        <x:v>43200</x:v>
      </x:c>
      <x:c r="B921" s="1">
        <x:v>44774.50402241765</x:v>
      </x:c>
      <x:c r="C921" s="6">
        <x:v>15.315374451666667</x:v>
      </x:c>
      <x:c r="D921" s="14" t="s">
        <x:v>94</x:v>
      </x:c>
      <x:c r="E921" s="15">
        <x:v>44771.48123137894</x:v>
      </x:c>
      <x:c r="F921" t="s">
        <x:v>99</x:v>
      </x:c>
      <x:c r="G921" s="6">
        <x:v>116.64514327154868</x:v>
      </x:c>
      <x:c r="H921" t="s">
        <x:v>97</x:v>
      </x:c>
      <x:c r="I921" s="6">
        <x:v>27.593606493710922</x:v>
      </x:c>
      <x:c r="J921" t="s">
        <x:v>95</x:v>
      </x:c>
      <x:c r="K921" s="6">
        <x:v>1019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19.461</x:v>
      </x:c>
      <x:c r="S921" s="8">
        <x:v>113950.81150126956</x:v>
      </x:c>
      <x:c r="T921" s="12">
        <x:v>239581.17560177782</x:v>
      </x:c>
      <x:c r="U921" s="12">
        <x:v>22.75</x:v>
      </x:c>
      <x:c r="V921" s="12">
        <x:v>51</x:v>
      </x:c>
      <x:c r="W921" s="12">
        <x:f>NA()</x:f>
      </x:c>
    </x:row>
    <x:row r="922">
      <x:c r="A922">
        <x:v>43212</x:v>
      </x:c>
      <x:c r="B922" s="1">
        <x:v>44774.50403415473</x:v>
      </x:c>
      <x:c r="C922" s="6">
        <x:v>15.33227585</x:v>
      </x:c>
      <x:c r="D922" s="14" t="s">
        <x:v>94</x:v>
      </x:c>
      <x:c r="E922" s="15">
        <x:v>44771.48123137894</x:v>
      </x:c>
      <x:c r="F922" t="s">
        <x:v>99</x:v>
      </x:c>
      <x:c r="G922" s="6">
        <x:v>116.60453092884542</x:v>
      </x:c>
      <x:c r="H922" t="s">
        <x:v>97</x:v>
      </x:c>
      <x:c r="I922" s="6">
        <x:v>27.59174308900674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19.465</x:v>
      </x:c>
      <x:c r="S922" s="8">
        <x:v>113944.49720787808</x:v>
      </x:c>
      <x:c r="T922" s="12">
        <x:v>239565.7200253216</x:v>
      </x:c>
      <x:c r="U922" s="12">
        <x:v>22.75</x:v>
      </x:c>
      <x:c r="V922" s="12">
        <x:v>51</x:v>
      </x:c>
      <x:c r="W922" s="12">
        <x:f>NA()</x:f>
      </x:c>
    </x:row>
    <x:row r="923">
      <x:c r="A923">
        <x:v>43222</x:v>
      </x:c>
      <x:c r="B923" s="1">
        <x:v>44774.50404528078</x:v>
      </x:c>
      <x:c r="C923" s="6">
        <x:v>15.348297356666667</x:v>
      </x:c>
      <x:c r="D923" s="14" t="s">
        <x:v>94</x:v>
      </x:c>
      <x:c r="E923" s="15">
        <x:v>44771.48123137894</x:v>
      </x:c>
      <x:c r="F923" t="s">
        <x:v>99</x:v>
      </x:c>
      <x:c r="G923" s="6">
        <x:v>116.61459344025462</x:v>
      </x:c>
      <x:c r="H923" t="s">
        <x:v>97</x:v>
      </x:c>
      <x:c r="I923" s="6">
        <x:v>27.592284077362365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19.464</x:v>
      </x:c>
      <x:c r="S923" s="8">
        <x:v>113949.02329338633</x:v>
      </x:c>
      <x:c r="T923" s="12">
        <x:v>239573.18354830542</x:v>
      </x:c>
      <x:c r="U923" s="12">
        <x:v>22.75</x:v>
      </x:c>
      <x:c r="V923" s="12">
        <x:v>51</x:v>
      </x:c>
      <x:c r="W923" s="12">
        <x:f>NA()</x:f>
      </x:c>
    </x:row>
    <x:row r="924">
      <x:c r="A924">
        <x:v>43234</x:v>
      </x:c>
      <x:c r="B924" s="1">
        <x:v>44774.50405703637</x:v>
      </x:c>
      <x:c r="C924" s="6">
        <x:v>15.365225405</x:v>
      </x:c>
      <x:c r="D924" s="14" t="s">
        <x:v>94</x:v>
      </x:c>
      <x:c r="E924" s="15">
        <x:v>44771.48123137894</x:v>
      </x:c>
      <x:c r="F924" t="s">
        <x:v>99</x:v>
      </x:c>
      <x:c r="G924" s="6">
        <x:v>116.61740807873885</x:v>
      </x:c>
      <x:c r="H924" t="s">
        <x:v>97</x:v>
      </x:c>
      <x:c r="I924" s="6">
        <x:v>27.5989562742584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19.463</x:v>
      </x:c>
      <x:c r="S924" s="8">
        <x:v>113947.05771423379</x:v>
      </x:c>
      <x:c r="T924" s="12">
        <x:v>239567.34640468817</x:v>
      </x:c>
      <x:c r="U924" s="12">
        <x:v>22.75</x:v>
      </x:c>
      <x:c r="V924" s="12">
        <x:v>51</x:v>
      </x:c>
      <x:c r="W924" s="12">
        <x:f>NA()</x:f>
      </x:c>
    </x:row>
    <x:row r="925">
      <x:c r="A925">
        <x:v>43236</x:v>
      </x:c>
      <x:c r="B925" s="1">
        <x:v>44774.50406876971</x:v>
      </x:c>
      <x:c r="C925" s="6">
        <x:v>15.382121421666668</x:v>
      </x:c>
      <x:c r="D925" s="14" t="s">
        <x:v>94</x:v>
      </x:c>
      <x:c r="E925" s="15">
        <x:v>44771.48123137894</x:v>
      </x:c>
      <x:c r="F925" t="s">
        <x:v>99</x:v>
      </x:c>
      <x:c r="G925" s="6">
        <x:v>116.61444457569311</x:v>
      </x:c>
      <x:c r="H925" t="s">
        <x:v>97</x:v>
      </x:c>
      <x:c r="I925" s="6">
        <x:v>27.58335778063747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19.465</x:v>
      </x:c>
      <x:c r="S925" s="8">
        <x:v>113951.13273442829</x:v>
      </x:c>
      <x:c r="T925" s="12">
        <x:v>239565.62914357538</x:v>
      </x:c>
      <x:c r="U925" s="12">
        <x:v>22.75</x:v>
      </x:c>
      <x:c r="V925" s="12">
        <x:v>51</x:v>
      </x:c>
      <x:c r="W925" s="12">
        <x:f>NA()</x:f>
      </x:c>
    </x:row>
    <x:row r="926">
      <x:c r="A926">
        <x:v>43249</x:v>
      </x:c>
      <x:c r="B926" s="1">
        <x:v>44774.50407994265</x:v>
      </x:c>
      <x:c r="C926" s="6">
        <x:v>15.39821045</x:v>
      </x:c>
      <x:c r="D926" s="14" t="s">
        <x:v>94</x:v>
      </x:c>
      <x:c r="E926" s="15">
        <x:v>44771.48123137894</x:v>
      </x:c>
      <x:c r="F926" t="s">
        <x:v>99</x:v>
      </x:c>
      <x:c r="G926" s="6">
        <x:v>116.63653441392363</x:v>
      </x:c>
      <x:c r="H926" t="s">
        <x:v>97</x:v>
      </x:c>
      <x:c r="I926" s="6">
        <x:v>27.59183325372669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19.462</x:v>
      </x:c>
      <x:c r="S926" s="8">
        <x:v>113939.85511526797</x:v>
      </x:c>
      <x:c r="T926" s="12">
        <x:v>239558.03545788536</x:v>
      </x:c>
      <x:c r="U926" s="12">
        <x:v>22.75</x:v>
      </x:c>
      <x:c r="V926" s="12">
        <x:v>51</x:v>
      </x:c>
      <x:c r="W926" s="12">
        <x:f>NA()</x:f>
      </x:c>
    </x:row>
    <x:row r="927">
      <x:c r="A927">
        <x:v>43261</x:v>
      </x:c>
      <x:c r="B927" s="1">
        <x:v>44774.504091684146</x:v>
      </x:c>
      <x:c r="C927" s="6">
        <x:v>15.415118208333332</x:v>
      </x:c>
      <x:c r="D927" s="14" t="s">
        <x:v>94</x:v>
      </x:c>
      <x:c r="E927" s="15">
        <x:v>44771.48123137894</x:v>
      </x:c>
      <x:c r="F927" t="s">
        <x:v>99</x:v>
      </x:c>
      <x:c r="G927" s="6">
        <x:v>116.64610291363891</x:v>
      </x:c>
      <x:c r="H927" t="s">
        <x:v>97</x:v>
      </x:c>
      <x:c r="I927" s="6">
        <x:v>27.592795010890313</x:v>
      </x:c>
      <x:c r="J927" t="s">
        <x:v>95</x:v>
      </x:c>
      <x:c r="K927" s="6">
        <x:v>1019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19.461</x:v>
      </x:c>
      <x:c r="S927" s="8">
        <x:v>113940.07337688911</x:v>
      </x:c>
      <x:c r="T927" s="12">
        <x:v>239563.06754584514</x:v>
      </x:c>
      <x:c r="U927" s="12">
        <x:v>22.75</x:v>
      </x:c>
      <x:c r="V927" s="12">
        <x:v>51</x:v>
      </x:c>
      <x:c r="W927" s="12">
        <x:f>NA()</x:f>
      </x:c>
    </x:row>
    <x:row r="928">
      <x:c r="A928">
        <x:v>43270</x:v>
      </x:c>
      <x:c r="B928" s="1">
        <x:v>44774.504103430816</x:v>
      </x:c>
      <x:c r="C928" s="6">
        <x:v>15.432033411666668</x:v>
      </x:c>
      <x:c r="D928" s="14" t="s">
        <x:v>94</x:v>
      </x:c>
      <x:c r="E928" s="15">
        <x:v>44771.48123137894</x:v>
      </x:c>
      <x:c r="F928" t="s">
        <x:v>99</x:v>
      </x:c>
      <x:c r="G928" s="6">
        <x:v>116.6193550524981</x:v>
      </x:c>
      <x:c r="H928" t="s">
        <x:v>97</x:v>
      </x:c>
      <x:c r="I928" s="6">
        <x:v>27.588256721692233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19.464</x:v>
      </x:c>
      <x:c r="S928" s="8">
        <x:v>113940.6859626957</x:v>
      </x:c>
      <x:c r="T928" s="12">
        <x:v>239560.90323396036</x:v>
      </x:c>
      <x:c r="U928" s="12">
        <x:v>22.75</x:v>
      </x:c>
      <x:c r="V928" s="12">
        <x:v>51</x:v>
      </x:c>
      <x:c r="W928" s="12">
        <x:f>NA()</x:f>
      </x:c>
    </x:row>
    <x:row r="929">
      <x:c r="A929">
        <x:v>43272</x:v>
      </x:c>
      <x:c r="B929" s="1">
        <x:v>44774.50411517305</x:v>
      </x:c>
      <x:c r="C929" s="6">
        <x:v>15.448942213333334</x:v>
      </x:c>
      <x:c r="D929" s="14" t="s">
        <x:v>94</x:v>
      </x:c>
      <x:c r="E929" s="15">
        <x:v>44771.48123137894</x:v>
      </x:c>
      <x:c r="F929" t="s">
        <x:v>99</x:v>
      </x:c>
      <x:c r="G929" s="6">
        <x:v>116.65150557562971</x:v>
      </x:c>
      <x:c r="H929" t="s">
        <x:v>97</x:v>
      </x:c>
      <x:c r="I929" s="6">
        <x:v>27.588226666817263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19.461</x:v>
      </x:c>
      <x:c r="S929" s="8">
        <x:v>113940.59220612307</x:v>
      </x:c>
      <x:c r="T929" s="12">
        <x:v>239560.13884210808</x:v>
      </x:c>
      <x:c r="U929" s="12">
        <x:v>22.75</x:v>
      </x:c>
      <x:c r="V929" s="12">
        <x:v>51</x:v>
      </x:c>
      <x:c r="W929" s="12">
        <x:f>NA()</x:f>
      </x:c>
    </x:row>
    <x:row r="930">
      <x:c r="A930">
        <x:v>43287</x:v>
      </x:c>
      <x:c r="B930" s="1">
        <x:v>44774.50412631831</x:v>
      </x:c>
      <x:c r="C930" s="6">
        <x:v>15.464991388333333</x:v>
      </x:c>
      <x:c r="D930" s="14" t="s">
        <x:v>94</x:v>
      </x:c>
      <x:c r="E930" s="15">
        <x:v>44771.48123137894</x:v>
      </x:c>
      <x:c r="F930" t="s">
        <x:v>99</x:v>
      </x:c>
      <x:c r="G930" s="6">
        <x:v>116.5768855289551</x:v>
      </x:c>
      <x:c r="H930" t="s">
        <x:v>97</x:v>
      </x:c>
      <x:c r="I930" s="6">
        <x:v>27.606079309907273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19.465999999999998</x:v>
      </x:c>
      <x:c r="S930" s="8">
        <x:v>113933.16641783515</x:v>
      </x:c>
      <x:c r="T930" s="12">
        <x:v>239552.98543527312</x:v>
      </x:c>
      <x:c r="U930" s="12">
        <x:v>22.75</x:v>
      </x:c>
      <x:c r="V930" s="12">
        <x:v>51</x:v>
      </x:c>
      <x:c r="W930" s="12">
        <x:f>NA()</x:f>
      </x:c>
    </x:row>
    <x:row r="931">
      <x:c r="A931">
        <x:v>43292</x:v>
      </x:c>
      <x:c r="B931" s="1">
        <x:v>44774.50413806317</x:v>
      </x:c>
      <x:c r="C931" s="6">
        <x:v>15.481903993333333</x:v>
      </x:c>
      <x:c r="D931" s="14" t="s">
        <x:v>94</x:v>
      </x:c>
      <x:c r="E931" s="15">
        <x:v>44771.48123137894</x:v>
      </x:c>
      <x:c r="F931" t="s">
        <x:v>99</x:v>
      </x:c>
      <x:c r="G931" s="6">
        <x:v>116.62605088828349</x:v>
      </x:c>
      <x:c r="H931" t="s">
        <x:v>97</x:v>
      </x:c>
      <x:c r="I931" s="6">
        <x:v>27.60069946302019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19.462</x:v>
      </x:c>
      <x:c r="S931" s="8">
        <x:v>113935.88907161087</x:v>
      </x:c>
      <x:c r="T931" s="12">
        <x:v>239558.30435234035</x:v>
      </x:c>
      <x:c r="U931" s="12">
        <x:v>22.75</x:v>
      </x:c>
      <x:c r="V931" s="12">
        <x:v>51</x:v>
      </x:c>
      <x:c r="W931" s="12">
        <x:f>NA()</x:f>
      </x:c>
    </x:row>
    <x:row r="932">
      <x:c r="A932">
        <x:v>43306</x:v>
      </x:c>
      <x:c r="B932" s="1">
        <x:v>44774.50414980519</x:v>
      </x:c>
      <x:c r="C932" s="6">
        <x:v>15.498812496666666</x:v>
      </x:c>
      <x:c r="D932" s="14" t="s">
        <x:v>94</x:v>
      </x:c>
      <x:c r="E932" s="15">
        <x:v>44771.48123137894</x:v>
      </x:c>
      <x:c r="F932" t="s">
        <x:v>99</x:v>
      </x:c>
      <x:c r="G932" s="6">
        <x:v>116.63337143094535</x:v>
      </x:c>
      <x:c r="H932" t="s">
        <x:v>97</x:v>
      </x:c>
      <x:c r="I932" s="6">
        <x:v>27.59450814152069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19.462</x:v>
      </x:c>
      <x:c r="S932" s="8">
        <x:v>113939.55488069262</x:v>
      </x:c>
      <x:c r="T932" s="12">
        <x:v>239554.0852223234</x:v>
      </x:c>
      <x:c r="U932" s="12">
        <x:v>22.75</x:v>
      </x:c>
      <x:c r="V932" s="12">
        <x:v>51</x:v>
      </x:c>
      <x:c r="W932" s="12">
        <x:f>NA()</x:f>
      </x:c>
    </x:row>
    <x:row r="933">
      <x:c r="A933">
        <x:v>43313</x:v>
      </x:c>
      <x:c r="B933" s="1">
        <x:v>44774.504160935714</x:v>
      </x:c>
      <x:c r="C933" s="6">
        <x:v>15.51484046</x:v>
      </x:c>
      <x:c r="D933" s="14" t="s">
        <x:v>94</x:v>
      </x:c>
      <x:c r="E933" s="15">
        <x:v>44771.48123137894</x:v>
      </x:c>
      <x:c r="F933" t="s">
        <x:v>99</x:v>
      </x:c>
      <x:c r="G933" s="6">
        <x:v>116.62608642314764</x:v>
      </x:c>
      <x:c r="H933" t="s">
        <x:v>97</x:v>
      </x:c>
      <x:c r="I933" s="6">
        <x:v>27.60066940803381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19.462</x:v>
      </x:c>
      <x:c r="S933" s="8">
        <x:v>113928.45730961711</x:v>
      </x:c>
      <x:c r="T933" s="12">
        <x:v>239550.06794004794</x:v>
      </x:c>
      <x:c r="U933" s="12">
        <x:v>22.75</x:v>
      </x:c>
      <x:c r="V933" s="12">
        <x:v>51</x:v>
      </x:c>
      <x:c r="W933" s="12">
        <x:f>NA()</x:f>
      </x:c>
    </x:row>
    <x:row r="934">
      <x:c r="A934">
        <x:v>43323</x:v>
      </x:c>
      <x:c r="B934" s="1">
        <x:v>44774.504172653826</x:v>
      </x:c>
      <x:c r="C934" s="6">
        <x:v>15.531714535</x:v>
      </x:c>
      <x:c r="D934" s="14" t="s">
        <x:v>94</x:v>
      </x:c>
      <x:c r="E934" s="15">
        <x:v>44771.48123137894</x:v>
      </x:c>
      <x:c r="F934" t="s">
        <x:v>99</x:v>
      </x:c>
      <x:c r="G934" s="6">
        <x:v>116.62856617751488</x:v>
      </x:c>
      <x:c r="H934" t="s">
        <x:v>97</x:v>
      </x:c>
      <x:c r="I934" s="6">
        <x:v>27.589519026681046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19.463</x:v>
      </x:c>
      <x:c r="S934" s="8">
        <x:v>113925.10400524967</x:v>
      </x:c>
      <x:c r="T934" s="12">
        <x:v>239547.54633228926</x:v>
      </x:c>
      <x:c r="U934" s="12">
        <x:v>22.75</x:v>
      </x:c>
      <x:c r="V934" s="12">
        <x:v>51</x:v>
      </x:c>
      <x:c r="W934" s="12">
        <x:f>NA()</x:f>
      </x:c>
    </x:row>
    <x:row r="935">
      <x:c r="A935">
        <x:v>43327</x:v>
      </x:c>
      <x:c r="B935" s="1">
        <x:v>44774.50418439573</x:v>
      </x:c>
      <x:c r="C935" s="6">
        <x:v>15.548622886666667</x:v>
      </x:c>
      <x:c r="D935" s="14" t="s">
        <x:v>94</x:v>
      </x:c>
      <x:c r="E935" s="15">
        <x:v>44771.48123137894</x:v>
      </x:c>
      <x:c r="F935" t="s">
        <x:v>99</x:v>
      </x:c>
      <x:c r="G935" s="6">
        <x:v>116.61612138688201</x:v>
      </x:c>
      <x:c r="H935" t="s">
        <x:v>97</x:v>
      </x:c>
      <x:c r="I935" s="6">
        <x:v>27.59099171643402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19.464</x:v>
      </x:c>
      <x:c r="S935" s="8">
        <x:v>113931.5106881461</x:v>
      </x:c>
      <x:c r="T935" s="12">
        <x:v>239559.82765661602</x:v>
      </x:c>
      <x:c r="U935" s="12">
        <x:v>22.75</x:v>
      </x:c>
      <x:c r="V935" s="12">
        <x:v>51</x:v>
      </x:c>
      <x:c r="W935" s="12">
        <x:f>NA()</x:f>
      </x:c>
    </x:row>
    <x:row r="936">
      <x:c r="A936">
        <x:v>43335</x:v>
      </x:c>
      <x:c r="B936" s="1">
        <x:v>44774.50419613997</x:v>
      </x:c>
      <x:c r="C936" s="6">
        <x:v>15.565534593333334</x:v>
      </x:c>
      <x:c r="D936" s="14" t="s">
        <x:v>94</x:v>
      </x:c>
      <x:c r="E936" s="15">
        <x:v>44771.48123137894</x:v>
      </x:c>
      <x:c r="F936" t="s">
        <x:v>99</x:v>
      </x:c>
      <x:c r="G936" s="6">
        <x:v>116.64108366042448</x:v>
      </x:c>
      <x:c r="H936" t="s">
        <x:v>97</x:v>
      </x:c>
      <x:c r="I936" s="6">
        <x:v>27.587986227827514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19.462</x:v>
      </x:c>
      <x:c r="S936" s="8">
        <x:v>113927.252548423</x:v>
      </x:c>
      <x:c r="T936" s="12">
        <x:v>239551.83383540146</x:v>
      </x:c>
      <x:c r="U936" s="12">
        <x:v>22.75</x:v>
      </x:c>
      <x:c r="V936" s="12">
        <x:v>51</x:v>
      </x:c>
      <x:c r="W936" s="12">
        <x:f>NA()</x:f>
      </x:c>
    </x:row>
    <x:row r="937">
      <x:c r="A937">
        <x:v>43349</x:v>
      </x:c>
      <x:c r="B937" s="1">
        <x:v>44774.504207295715</x:v>
      </x:c>
      <x:c r="C937" s="6">
        <x:v>15.58159886</x:v>
      </x:c>
      <x:c r="D937" s="14" t="s">
        <x:v>94</x:v>
      </x:c>
      <x:c r="E937" s="15">
        <x:v>44771.48123137894</x:v>
      </x:c>
      <x:c r="F937" t="s">
        <x:v>99</x:v>
      </x:c>
      <x:c r="G937" s="6">
        <x:v>116.63610062346962</x:v>
      </x:c>
      <x:c r="H937" t="s">
        <x:v>97</x:v>
      </x:c>
      <x:c r="I937" s="6">
        <x:v>27.583147396826007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19.463</x:v>
      </x:c>
      <x:c r="S937" s="8">
        <x:v>113924.0113034075</x:v>
      </x:c>
      <x:c r="T937" s="12">
        <x:v>239546.92849125306</x:v>
      </x:c>
      <x:c r="U937" s="12">
        <x:v>22.75</x:v>
      </x:c>
      <x:c r="V937" s="12">
        <x:v>51</x:v>
      </x:c>
      <x:c r="W937" s="12">
        <x:f>NA()</x:f>
      </x:c>
    </x:row>
    <x:row r="938">
      <x:c r="A938">
        <x:v>43358</x:v>
      </x:c>
      <x:c r="B938" s="1">
        <x:v>44774.50421903861</x:v>
      </x:c>
      <x:c r="C938" s="6">
        <x:v>15.598508638333334</x:v>
      </x:c>
      <x:c r="D938" s="14" t="s">
        <x:v>94</x:v>
      </x:c>
      <x:c r="E938" s="15">
        <x:v>44771.48123137894</x:v>
      </x:c>
      <x:c r="F938" t="s">
        <x:v>99</x:v>
      </x:c>
      <x:c r="G938" s="6">
        <x:v>116.61914183942032</x:v>
      </x:c>
      <x:c r="H938" t="s">
        <x:v>97</x:v>
      </x:c>
      <x:c r="I938" s="6">
        <x:v>27.58843705094705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19.464</x:v>
      </x:c>
      <x:c r="S938" s="8">
        <x:v>113926.92300676176</x:v>
      </x:c>
      <x:c r="T938" s="12">
        <x:v>239541.154027912</x:v>
      </x:c>
      <x:c r="U938" s="12">
        <x:v>22.75</x:v>
      </x:c>
      <x:c r="V938" s="12">
        <x:v>51</x:v>
      </x:c>
      <x:c r="W938" s="12">
        <x:f>NA()</x:f>
      </x:c>
    </x:row>
    <x:row r="939">
      <x:c r="A939">
        <x:v>43369</x:v>
      </x:c>
      <x:c r="B939" s="1">
        <x:v>44774.50423076526</x:v>
      </x:c>
      <x:c r="C939" s="6">
        <x:v>15.615395003333333</x:v>
      </x:c>
      <x:c r="D939" s="14" t="s">
        <x:v>94</x:v>
      </x:c>
      <x:c r="E939" s="15">
        <x:v>44771.48123137894</x:v>
      </x:c>
      <x:c r="F939" t="s">
        <x:v>99</x:v>
      </x:c>
      <x:c r="G939" s="6">
        <x:v>116.66747441976214</x:v>
      </x:c>
      <x:c r="H939" t="s">
        <x:v>97</x:v>
      </x:c>
      <x:c r="I939" s="6">
        <x:v>27.58377854829996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19.46</x:v>
      </x:c>
      <x:c r="S939" s="8">
        <x:v>113924.30799173463</x:v>
      </x:c>
      <x:c r="T939" s="12">
        <x:v>239547.4973254252</x:v>
      </x:c>
      <x:c r="U939" s="12">
        <x:v>22.75</x:v>
      </x:c>
      <x:c r="V939" s="12">
        <x:v>51</x:v>
      </x:c>
      <x:c r="W939" s="12">
        <x:f>NA()</x:f>
      </x:c>
    </x:row>
    <x:row r="940">
      <x:c r="A940">
        <x:v>43377</x:v>
      </x:c>
      <x:c r="B940" s="1">
        <x:v>44774.50424193519</x:v>
      </x:c>
      <x:c r="C940" s="6">
        <x:v>15.631479693333333</x:v>
      </x:c>
      <x:c r="D940" s="14" t="s">
        <x:v>94</x:v>
      </x:c>
      <x:c r="E940" s="15">
        <x:v>44771.48123137894</x:v>
      </x:c>
      <x:c r="F940" t="s">
        <x:v>99</x:v>
      </x:c>
      <x:c r="G940" s="6">
        <x:v>116.57897427118507</x:v>
      </x:c>
      <x:c r="H940" t="s">
        <x:v>97</x:v>
      </x:c>
      <x:c r="I940" s="6">
        <x:v>27.59525951487967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19.467</x:v>
      </x:c>
      <x:c r="S940" s="8">
        <x:v>113924.57983301258</x:v>
      </x:c>
      <x:c r="T940" s="12">
        <x:v>239549.00541641505</x:v>
      </x:c>
      <x:c r="U940" s="12">
        <x:v>22.75</x:v>
      </x:c>
      <x:c r="V940" s="12">
        <x:v>51</x:v>
      </x:c>
      <x:c r="W940" s="12">
        <x:f>NA()</x:f>
      </x:c>
    </x:row>
    <x:row r="941">
      <x:c r="A941">
        <x:v>43379</x:v>
      </x:c>
      <x:c r="B941" s="1">
        <x:v>44774.504253661944</x:v>
      </x:c>
      <x:c r="C941" s="6">
        <x:v>15.648366231666667</x:v>
      </x:c>
      <x:c r="D941" s="14" t="s">
        <x:v>94</x:v>
      </x:c>
      <x:c r="E941" s="15">
        <x:v>44771.48123137894</x:v>
      </x:c>
      <x:c r="F941" t="s">
        <x:v>99</x:v>
      </x:c>
      <x:c r="G941" s="6">
        <x:v>116.61686760485377</x:v>
      </x:c>
      <x:c r="H941" t="s">
        <x:v>97</x:v>
      </x:c>
      <x:c r="I941" s="6">
        <x:v>27.5903605636031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19.464</x:v>
      </x:c>
      <x:c r="S941" s="8">
        <x:v>113926.51345292997</x:v>
      </x:c>
      <x:c r="T941" s="12">
        <x:v>239544.53785459604</x:v>
      </x:c>
      <x:c r="U941" s="12">
        <x:v>22.75</x:v>
      </x:c>
      <x:c r="V941" s="12">
        <x:v>51</x:v>
      </x:c>
      <x:c r="W941" s="12">
        <x:f>NA()</x:f>
      </x:c>
    </x:row>
    <x:row r="942">
      <x:c r="A942">
        <x:v>43396</x:v>
      </x:c>
      <x:c r="B942" s="1">
        <x:v>44774.50426540544</x:v>
      </x:c>
      <x:c r="C942" s="6">
        <x:v>15.665276866666666</x:v>
      </x:c>
      <x:c r="D942" s="14" t="s">
        <x:v>94</x:v>
      </x:c>
      <x:c r="E942" s="15">
        <x:v>44771.48123137894</x:v>
      </x:c>
      <x:c r="F942" t="s">
        <x:v>99</x:v>
      </x:c>
      <x:c r="G942" s="6">
        <x:v>116.68892970134638</x:v>
      </x:c>
      <x:c r="H942" t="s">
        <x:v>97</x:v>
      </x:c>
      <x:c r="I942" s="6">
        <x:v>27.58374849346501</x:v>
      </x:c>
      <x:c r="J942" t="s">
        <x:v>95</x:v>
      </x:c>
      <x:c r="K942" s="6">
        <x:v>1019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19.458</x:v>
      </x:c>
      <x:c r="S942" s="8">
        <x:v>113929.9838974252</x:v>
      </x:c>
      <x:c r="T942" s="12">
        <x:v>239543.35226801032</x:v>
      </x:c>
      <x:c r="U942" s="12">
        <x:v>22.75</x:v>
      </x:c>
      <x:c r="V942" s="12">
        <x:v>51</x:v>
      </x:c>
      <x:c r="W942" s="12">
        <x:f>NA()</x:f>
      </x:c>
    </x:row>
    <x:row r="943">
      <x:c r="A943">
        <x:v>43398</x:v>
      </x:c>
      <x:c r="B943" s="1">
        <x:v>44774.50427716903</x:v>
      </x:c>
      <x:c r="C943" s="6">
        <x:v>15.682216431666667</x:v>
      </x:c>
      <x:c r="D943" s="14" t="s">
        <x:v>94</x:v>
      </x:c>
      <x:c r="E943" s="15">
        <x:v>44771.48123137894</x:v>
      </x:c>
      <x:c r="F943" t="s">
        <x:v>99</x:v>
      </x:c>
      <x:c r="G943" s="6">
        <x:v>116.6264980460179</x:v>
      </x:c>
      <x:c r="H943" t="s">
        <x:v>97</x:v>
      </x:c>
      <x:c r="I943" s="6">
        <x:v>27.582215697247648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19.464</x:v>
      </x:c>
      <x:c r="S943" s="8">
        <x:v>113923.8735230016</x:v>
      </x:c>
      <x:c r="T943" s="12">
        <x:v>239548.07151079693</x:v>
      </x:c>
      <x:c r="U943" s="12">
        <x:v>22.75</x:v>
      </x:c>
      <x:c r="V943" s="12">
        <x:v>51</x:v>
      </x:c>
      <x:c r="W943" s="12">
        <x:f>NA()</x:f>
      </x:c>
    </x:row>
    <x:row r="944">
      <x:c r="A944">
        <x:v>43406</x:v>
      </x:c>
      <x:c r="B944" s="1">
        <x:v>44774.50428832289</x:v>
      </x:c>
      <x:c r="C944" s="6">
        <x:v>15.69827799</x:v>
      </x:c>
      <x:c r="D944" s="14" t="s">
        <x:v>94</x:v>
      </x:c>
      <x:c r="E944" s="15">
        <x:v>44771.48123137894</x:v>
      </x:c>
      <x:c r="F944" t="s">
        <x:v>99</x:v>
      </x:c>
      <x:c r="G944" s="6">
        <x:v>116.62703113291332</x:v>
      </x:c>
      <x:c r="H944" t="s">
        <x:v>97</x:v>
      </x:c>
      <x:c r="I944" s="6">
        <x:v>27.581764874963937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19.464</x:v>
      </x:c>
      <x:c r="S944" s="8">
        <x:v>113919.70044729677</x:v>
      </x:c>
      <x:c r="T944" s="12">
        <x:v>239538.50818708693</x:v>
      </x:c>
      <x:c r="U944" s="12">
        <x:v>22.75</x:v>
      </x:c>
      <x:c r="V944" s="12">
        <x:v>51</x:v>
      </x:c>
      <x:c r="W944" s="12">
        <x:f>NA()</x:f>
      </x:c>
    </x:row>
    <x:row r="945">
      <x:c r="A945">
        <x:v>43423</x:v>
      </x:c>
      <x:c r="B945" s="1">
        <x:v>44774.50430005944</x:v>
      </x:c>
      <x:c r="C945" s="6">
        <x:v>15.715178615</x:v>
      </x:c>
      <x:c r="D945" s="14" t="s">
        <x:v>94</x:v>
      </x:c>
      <x:c r="E945" s="15">
        <x:v>44771.48123137894</x:v>
      </x:c>
      <x:c r="F945" t="s">
        <x:v>99</x:v>
      </x:c>
      <x:c r="G945" s="6">
        <x:v>116.63205652278761</x:v>
      </x:c>
      <x:c r="H945" t="s">
        <x:v>97</x:v>
      </x:c>
      <x:c r="I945" s="6">
        <x:v>27.595620174152373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19.462</x:v>
      </x:c>
      <x:c r="S945" s="8">
        <x:v>113915.36406106775</x:v>
      </x:c>
      <x:c r="T945" s="12">
        <x:v>239533.90662193645</x:v>
      </x:c>
      <x:c r="U945" s="12">
        <x:v>22.75</x:v>
      </x:c>
      <x:c r="V945" s="12">
        <x:v>51</x:v>
      </x:c>
      <x:c r="W945" s="12">
        <x:f>NA()</x:f>
      </x:c>
    </x:row>
    <x:row r="946">
      <x:c r="A946">
        <x:v>43432</x:v>
      </x:c>
      <x:c r="B946" s="1">
        <x:v>44774.504311818055</x:v>
      </x:c>
      <x:c r="C946" s="6">
        <x:v>15.732111026666667</x:v>
      </x:c>
      <x:c r="D946" s="14" t="s">
        <x:v>94</x:v>
      </x:c>
      <x:c r="E946" s="15">
        <x:v>44771.48123137894</x:v>
      </x:c>
      <x:c r="F946" t="s">
        <x:v>99</x:v>
      </x:c>
      <x:c r="G946" s="6">
        <x:v>116.66638066014453</x:v>
      </x:c>
      <x:c r="H946" t="s">
        <x:v>97</x:v>
      </x:c>
      <x:c r="I946" s="6">
        <x:v>27.593756768329058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19.459</x:v>
      </x:c>
      <x:c r="S946" s="8">
        <x:v>113920.98597646505</x:v>
      </x:c>
      <x:c r="T946" s="12">
        <x:v>239537.27074990483</x:v>
      </x:c>
      <x:c r="U946" s="12">
        <x:v>22.75</x:v>
      </x:c>
      <x:c r="V946" s="12">
        <x:v>51</x:v>
      </x:c>
      <x:c r="W946" s="12">
        <x:f>NA()</x:f>
      </x:c>
    </x:row>
    <x:row r="947">
      <x:c r="A947">
        <x:v>43433</x:v>
      </x:c>
      <x:c r="B947" s="1">
        <x:v>44774.504322955414</x:v>
      </x:c>
      <x:c r="C947" s="6">
        <x:v>15.748148835</x:v>
      </x:c>
      <x:c r="D947" s="14" t="s">
        <x:v>94</x:v>
      </x:c>
      <x:c r="E947" s="15">
        <x:v>44771.48123137894</x:v>
      </x:c>
      <x:c r="F947" t="s">
        <x:v>99</x:v>
      </x:c>
      <x:c r="G947" s="6">
        <x:v>116.64960768445864</x:v>
      </x:c>
      <x:c r="H947" t="s">
        <x:v>97</x:v>
      </x:c>
      <x:c r="I947" s="6">
        <x:v>27.571726581132225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19.463</x:v>
      </x:c>
      <x:c r="S947" s="8">
        <x:v>113920.8455750553</x:v>
      </x:c>
      <x:c r="T947" s="12">
        <x:v>239530.74469469418</x:v>
      </x:c>
      <x:c r="U947" s="12">
        <x:v>22.75</x:v>
      </x:c>
      <x:c r="V947" s="12">
        <x:v>51</x:v>
      </x:c>
      <x:c r="W947" s="12">
        <x:f>NA()</x:f>
      </x:c>
    </x:row>
    <x:row r="948">
      <x:c r="A948">
        <x:v>43442</x:v>
      </x:c>
      <x:c r="B948" s="1">
        <x:v>44774.504334694786</x:v>
      </x:c>
      <x:c r="C948" s="6">
        <x:v>15.765053521666667</x:v>
      </x:c>
      <x:c r="D948" s="14" t="s">
        <x:v>94</x:v>
      </x:c>
      <x:c r="E948" s="15">
        <x:v>44771.48123137894</x:v>
      </x:c>
      <x:c r="F948" t="s">
        <x:v>99</x:v>
      </x:c>
      <x:c r="G948" s="6">
        <x:v>116.64004585194417</x:v>
      </x:c>
      <x:c r="H948" t="s">
        <x:v>97</x:v>
      </x:c>
      <x:c r="I948" s="6">
        <x:v>27.579811312433776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19.463</x:v>
      </x:c>
      <x:c r="S948" s="8">
        <x:v>113917.55865797588</x:v>
      </x:c>
      <x:c r="T948" s="12">
        <x:v>239530.61424167987</x:v>
      </x:c>
      <x:c r="U948" s="12">
        <x:v>22.75</x:v>
      </x:c>
      <x:c r="V948" s="12">
        <x:v>51</x:v>
      </x:c>
      <x:c r="W948" s="12">
        <x:f>NA()</x:f>
      </x:c>
    </x:row>
    <x:row r="949">
      <x:c r="A949">
        <x:v>43459</x:v>
      </x:c>
      <x:c r="B949" s="1">
        <x:v>44774.50434641073</x:v>
      </x:c>
      <x:c r="C949" s="6">
        <x:v>15.781924483333333</x:v>
      </x:c>
      <x:c r="D949" s="14" t="s">
        <x:v>94</x:v>
      </x:c>
      <x:c r="E949" s="15">
        <x:v>44771.48123137894</x:v>
      </x:c>
      <x:c r="F949" t="s">
        <x:v>99</x:v>
      </x:c>
      <x:c r="G949" s="6">
        <x:v>116.6273301541483</x:v>
      </x:c>
      <x:c r="H949" t="s">
        <x:v>97</x:v>
      </x:c>
      <x:c r="I949" s="6">
        <x:v>27.599617483682323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19.462</x:v>
      </x:c>
      <x:c r="S949" s="8">
        <x:v>113922.36967222892</x:v>
      </x:c>
      <x:c r="T949" s="12">
        <x:v>239531.6120663898</x:v>
      </x:c>
      <x:c r="U949" s="12">
        <x:v>22.75</x:v>
      </x:c>
      <x:c r="V949" s="12">
        <x:v>51</x:v>
      </x:c>
      <x:c r="W949" s="12">
        <x:f>NA()</x:f>
      </x:c>
    </x:row>
    <x:row r="950">
      <x:c r="A950">
        <x:v>43461</x:v>
      </x:c>
      <x:c r="B950" s="1">
        <x:v>44774.50435814465</x:v>
      </x:c>
      <x:c r="C950" s="6">
        <x:v>15.798821328333334</x:v>
      </x:c>
      <x:c r="D950" s="14" t="s">
        <x:v>94</x:v>
      </x:c>
      <x:c r="E950" s="15">
        <x:v>44771.48123137894</x:v>
      </x:c>
      <x:c r="F950" t="s">
        <x:v>99</x:v>
      </x:c>
      <x:c r="G950" s="6">
        <x:v>116.64397039257321</x:v>
      </x:c>
      <x:c r="H950" t="s">
        <x:v>97</x:v>
      </x:c>
      <x:c r="I950" s="6">
        <x:v>27.59459830631522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19.461</x:v>
      </x:c>
      <x:c r="S950" s="8">
        <x:v>113915.17499375426</x:v>
      </x:c>
      <x:c r="T950" s="12">
        <x:v>239529.51449253276</x:v>
      </x:c>
      <x:c r="U950" s="12">
        <x:v>22.75</x:v>
      </x:c>
      <x:c r="V950" s="12">
        <x:v>51</x:v>
      </x:c>
      <x:c r="W950" s="12">
        <x:f>NA()</x:f>
      </x:c>
    </x:row>
    <x:row r="951">
      <x:c r="A951">
        <x:v>43469</x:v>
      </x:c>
      <x:c r="B951" s="1">
        <x:v>44774.50436933974</x:v>
      </x:c>
      <x:c r="C951" s="6">
        <x:v>15.814942265</x:v>
      </x:c>
      <x:c r="D951" s="14" t="s">
        <x:v>94</x:v>
      </x:c>
      <x:c r="E951" s="15">
        <x:v>44771.48123137894</x:v>
      </x:c>
      <x:c r="F951" t="s">
        <x:v>99</x:v>
      </x:c>
      <x:c r="G951" s="6">
        <x:v>116.62704587093233</x:v>
      </x:c>
      <x:c r="H951" t="s">
        <x:v>97</x:v>
      </x:c>
      <x:c r="I951" s="6">
        <x:v>27.599857923504715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19.462</x:v>
      </x:c>
      <x:c r="S951" s="8">
        <x:v>113914.1520035554</x:v>
      </x:c>
      <x:c r="T951" s="12">
        <x:v>239527.1607033373</x:v>
      </x:c>
      <x:c r="U951" s="12">
        <x:v>22.75</x:v>
      </x:c>
      <x:c r="V951" s="12">
        <x:v>51</x:v>
      </x:c>
      <x:c r="W951" s="12">
        <x:f>NA()</x:f>
      </x:c>
    </x:row>
    <x:row r="952">
      <x:c r="A952">
        <x:v>43478</x:v>
      </x:c>
      <x:c r="B952" s="1">
        <x:v>44774.504381061895</x:v>
      </x:c>
      <x:c r="C952" s="6">
        <x:v>15.83182216</x:v>
      </x:c>
      <x:c r="D952" s="14" t="s">
        <x:v>94</x:v>
      </x:c>
      <x:c r="E952" s="15">
        <x:v>44771.48123137894</x:v>
      </x:c>
      <x:c r="F952" t="s">
        <x:v>99</x:v>
      </x:c>
      <x:c r="G952" s="6">
        <x:v>116.63340696932833</x:v>
      </x:c>
      <x:c r="H952" t="s">
        <x:v>97</x:v>
      </x:c>
      <x:c r="I952" s="6">
        <x:v>27.59447808658979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19.462</x:v>
      </x:c>
      <x:c r="S952" s="8">
        <x:v>113908.53775978486</x:v>
      </x:c>
      <x:c r="T952" s="12">
        <x:v>239527.96863061612</x:v>
      </x:c>
      <x:c r="U952" s="12">
        <x:v>22.75</x:v>
      </x:c>
      <x:c r="V952" s="12">
        <x:v>51</x:v>
      </x:c>
      <x:c r="W952" s="12">
        <x:f>NA()</x:f>
      </x:c>
    </x:row>
    <x:row r="953">
      <x:c r="A953">
        <x:v>43496</x:v>
      </x:c>
      <x:c r="B953" s="1">
        <x:v>44774.5043927767</x:v>
      </x:c>
      <x:c r="C953" s="6">
        <x:v>15.848691468333334</x:v>
      </x:c>
      <x:c r="D953" s="14" t="s">
        <x:v>94</x:v>
      </x:c>
      <x:c r="E953" s="15">
        <x:v>44771.48123137894</x:v>
      </x:c>
      <x:c r="F953" t="s">
        <x:v>99</x:v>
      </x:c>
      <x:c r="G953" s="6">
        <x:v>116.6591559911805</x:v>
      </x:c>
      <x:c r="H953" t="s">
        <x:v>97</x:v>
      </x:c>
      <x:c r="I953" s="6">
        <x:v>27.590811387041413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19.46</x:v>
      </x:c>
      <x:c r="S953" s="8">
        <x:v>113909.84943271175</x:v>
      </x:c>
      <x:c r="T953" s="12">
        <x:v>239522.3750654028</x:v>
      </x:c>
      <x:c r="U953" s="12">
        <x:v>22.75</x:v>
      </x:c>
      <x:c r="V953" s="12">
        <x:v>51</x:v>
      </x:c>
      <x:c r="W953" s="12">
        <x:f>NA()</x:f>
      </x:c>
    </x:row>
    <x:row r="954">
      <x:c r="A954">
        <x:v>43502</x:v>
      </x:c>
      <x:c r="B954" s="1">
        <x:v>44774.5044045112</x:v>
      </x:c>
      <x:c r="C954" s="6">
        <x:v>15.865589168333333</x:v>
      </x:c>
      <x:c r="D954" s="14" t="s">
        <x:v>94</x:v>
      </x:c>
      <x:c r="E954" s="15">
        <x:v>44771.48123137894</x:v>
      </x:c>
      <x:c r="F954" t="s">
        <x:v>99</x:v>
      </x:c>
      <x:c r="G954" s="6">
        <x:v>116.63916441292012</x:v>
      </x:c>
      <x:c r="H954" t="s">
        <x:v>97</x:v>
      </x:c>
      <x:c r="I954" s="6">
        <x:v>27.58960919134097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19.462</x:v>
      </x:c>
      <x:c r="S954" s="8">
        <x:v>113907.01308774312</x:v>
      </x:c>
      <x:c r="T954" s="12">
        <x:v>239519.95376470446</x:v>
      </x:c>
      <x:c r="U954" s="12">
        <x:v>22.75</x:v>
      </x:c>
      <x:c r="V954" s="12">
        <x:v>51</x:v>
      </x:c>
      <x:c r="W954" s="12">
        <x:f>NA()</x:f>
      </x:c>
    </x:row>
    <x:row r="955">
      <x:c r="A955">
        <x:v>43501</x:v>
      </x:c>
      <x:c r="B955" s="1">
        <x:v>44774.50441566244</x:v>
      </x:c>
      <x:c r="C955" s="6">
        <x:v>15.881646956666666</x:v>
      </x:c>
      <x:c r="D955" s="14" t="s">
        <x:v>94</x:v>
      </x:c>
      <x:c r="E955" s="15">
        <x:v>44771.48123137894</x:v>
      </x:c>
      <x:c r="F955" t="s">
        <x:v>99</x:v>
      </x:c>
      <x:c r="G955" s="6">
        <x:v>116.65521039713514</x:v>
      </x:c>
      <x:c r="H955" t="s">
        <x:v>97</x:v>
      </x:c>
      <x:c r="I955" s="6">
        <x:v>27.59414748236759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19.46</x:v>
      </x:c>
      <x:c r="S955" s="8">
        <x:v>113904.72139742904</x:v>
      </x:c>
      <x:c r="T955" s="12">
        <x:v>239522.31536170954</x:v>
      </x:c>
      <x:c r="U955" s="12">
        <x:v>22.75</x:v>
      </x:c>
      <x:c r="V955" s="12">
        <x:v>51</x:v>
      </x:c>
      <x:c r="W955" s="12">
        <x:f>NA()</x:f>
      </x:c>
    </x:row>
    <x:row r="956">
      <x:c r="A956">
        <x:v>43514</x:v>
      </x:c>
      <x:c r="B956" s="1">
        <x:v>44774.50442741747</x:v>
      </x:c>
      <x:c r="C956" s="6">
        <x:v>15.898574196666667</x:v>
      </x:c>
      <x:c r="D956" s="14" t="s">
        <x:v>94</x:v>
      </x:c>
      <x:c r="E956" s="15">
        <x:v>44771.48123137894</x:v>
      </x:c>
      <x:c r="F956" t="s">
        <x:v>99</x:v>
      </x:c>
      <x:c r="G956" s="6">
        <x:v>116.65769068650103</x:v>
      </x:c>
      <x:c r="H956" t="s">
        <x:v>97</x:v>
      </x:c>
      <x:c r="I956" s="6">
        <x:v>27.582997122682627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19.461</x:v>
      </x:c>
      <x:c r="S956" s="8">
        <x:v>113897.99315772546</x:v>
      </x:c>
      <x:c r="T956" s="12">
        <x:v>239518.5430725092</x:v>
      </x:c>
      <x:c r="U956" s="12">
        <x:v>22.75</x:v>
      </x:c>
      <x:c r="V956" s="12">
        <x:v>51</x:v>
      </x:c>
      <x:c r="W956" s="12">
        <x:f>NA()</x:f>
      </x:c>
    </x:row>
    <x:row r="957">
      <x:c r="A957">
        <x:v>43527</x:v>
      </x:c>
      <x:c r="B957" s="1">
        <x:v>44774.5044391965</x:v>
      </x:c>
      <x:c r="C957" s="6">
        <x:v>15.915535995</x:v>
      </x:c>
      <x:c r="D957" s="14" t="s">
        <x:v>94</x:v>
      </x:c>
      <x:c r="E957" s="15">
        <x:v>44771.48123137894</x:v>
      </x:c>
      <x:c r="F957" t="s">
        <x:v>99</x:v>
      </x:c>
      <x:c r="G957" s="6">
        <x:v>116.67978360219792</x:v>
      </x:c>
      <x:c r="H957" t="s">
        <x:v>97</x:v>
      </x:c>
      <x:c r="I957" s="6">
        <x:v>27.582426081000904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19.459</x:v>
      </x:c>
      <x:c r="S957" s="8">
        <x:v>113905.68348203169</x:v>
      </x:c>
      <x:c r="T957" s="12">
        <x:v>239517.09355037526</x:v>
      </x:c>
      <x:c r="U957" s="12">
        <x:v>22.75</x:v>
      </x:c>
      <x:c r="V957" s="12">
        <x:v>51</x:v>
      </x:c>
      <x:c r="W957" s="12">
        <x:f>NA()</x:f>
      </x:c>
    </x:row>
    <x:row r="958">
      <x:c r="A958">
        <x:v>43532</x:v>
      </x:c>
      <x:c r="B958" s="1">
        <x:v>44774.50445037042</x:v>
      </x:c>
      <x:c r="C958" s="6">
        <x:v>15.931626433333333</x:v>
      </x:c>
      <x:c r="D958" s="14" t="s">
        <x:v>94</x:v>
      </x:c>
      <x:c r="E958" s="15">
        <x:v>44771.48123137894</x:v>
      </x:c>
      <x:c r="F958" t="s">
        <x:v>99</x:v>
      </x:c>
      <x:c r="G958" s="6">
        <x:v>116.64214993056652</x:v>
      </x:c>
      <x:c r="H958" t="s">
        <x:v>97</x:v>
      </x:c>
      <x:c r="I958" s="6">
        <x:v>27.58708458177034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19.462</x:v>
      </x:c>
      <x:c r="S958" s="8">
        <x:v>113906.0785764285</x:v>
      </x:c>
      <x:c r="T958" s="12">
        <x:v>239516.1817366781</x:v>
      </x:c>
      <x:c r="U958" s="12">
        <x:v>22.75</x:v>
      </x:c>
      <x:c r="V958" s="12">
        <x:v>51</x:v>
      </x:c>
      <x:c r="W958" s="12">
        <x:f>NA()</x:f>
      </x:c>
    </x:row>
    <x:row r="959">
      <x:c r="A959">
        <x:v>43548</x:v>
      </x:c>
      <x:c r="B959" s="1">
        <x:v>44774.5044621169</x:v>
      </x:c>
      <x:c r="C959" s="6">
        <x:v>15.948541363333334</x:v>
      </x:c>
      <x:c r="D959" s="14" t="s">
        <x:v>94</x:v>
      </x:c>
      <x:c r="E959" s="15">
        <x:v>44771.48123137894</x:v>
      </x:c>
      <x:c r="F959" t="s">
        <x:v>99</x:v>
      </x:c>
      <x:c r="G959" s="6">
        <x:v>116.6219208648964</x:v>
      </x:c>
      <x:c r="H959" t="s">
        <x:v>97</x:v>
      </x:c>
      <x:c r="I959" s="6">
        <x:v>27.595139295131048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19.463</x:v>
      </x:c>
      <x:c r="S959" s="8">
        <x:v>113894.92806860535</x:v>
      </x:c>
      <x:c r="T959" s="12">
        <x:v>239500.972504765</x:v>
      </x:c>
      <x:c r="U959" s="12">
        <x:v>22.75</x:v>
      </x:c>
      <x:c r="V959" s="12">
        <x:v>51</x:v>
      </x:c>
      <x:c r="W959" s="12">
        <x:f>NA()</x:f>
      </x:c>
    </x:row>
    <x:row r="960">
      <x:c r="A960">
        <x:v>43552</x:v>
      </x:c>
      <x:c r="B960" s="1">
        <x:v>44774.50447384646</x:v>
      </x:c>
      <x:c r="C960" s="6">
        <x:v>15.965431928333333</x:v>
      </x:c>
      <x:c r="D960" s="14" t="s">
        <x:v>94</x:v>
      </x:c>
      <x:c r="E960" s="15">
        <x:v>44771.48123137894</x:v>
      </x:c>
      <x:c r="F960" t="s">
        <x:v>99</x:v>
      </x:c>
      <x:c r="G960" s="6">
        <x:v>116.68363186473609</x:v>
      </x:c>
      <x:c r="H960" t="s">
        <x:v>97</x:v>
      </x:c>
      <x:c r="I960" s="6">
        <x:v>27.588226666817263</x:v>
      </x:c>
      <x:c r="J960" t="s">
        <x:v>95</x:v>
      </x:c>
      <x:c r="K960" s="6">
        <x:v>1019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19.458</x:v>
      </x:c>
      <x:c r="S960" s="8">
        <x:v>113907.62962546668</x:v>
      </x:c>
      <x:c r="T960" s="12">
        <x:v>239512.95887163357</x:v>
      </x:c>
      <x:c r="U960" s="12">
        <x:v>22.75</x:v>
      </x:c>
      <x:c r="V960" s="12">
        <x:v>51</x:v>
      </x:c>
      <x:c r="W960" s="12">
        <x:f>NA()</x:f>
      </x:c>
    </x:row>
    <x:row r="961">
      <x:c r="A961">
        <x:v>43559</x:v>
      </x:c>
      <x:c r="B961" s="1">
        <x:v>44774.50448499058</x:v>
      </x:c>
      <x:c r="C961" s="6">
        <x:v>15.98147947</x:v>
      </x:c>
      <x:c r="D961" s="14" t="s">
        <x:v>94</x:v>
      </x:c>
      <x:c r="E961" s="15">
        <x:v>44771.48123137894</x:v>
      </x:c>
      <x:c r="F961" t="s">
        <x:v>99</x:v>
      </x:c>
      <x:c r="G961" s="6">
        <x:v>116.67903695533032</x:v>
      </x:c>
      <x:c r="H961" t="s">
        <x:v>97</x:v>
      </x:c>
      <x:c r="I961" s="6">
        <x:v>27.583057232339343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19.459</x:v>
      </x:c>
      <x:c r="S961" s="8">
        <x:v>113908.58715690779</x:v>
      </x:c>
      <x:c r="T961" s="12">
        <x:v>239517.37524138766</x:v>
      </x:c>
      <x:c r="U961" s="12">
        <x:v>22.75</x:v>
      </x:c>
      <x:c r="V961" s="12">
        <x:v>51</x:v>
      </x:c>
      <x:c r="W961" s="12">
        <x:f>NA()</x:f>
      </x:c>
    </x:row>
    <x:row r="962">
      <x:c r="A962">
        <x:v>43568</x:v>
      </x:c>
      <x:c r="B962" s="1">
        <x:v>44774.50449674788</x:v>
      </x:c>
      <x:c r="C962" s="6">
        <x:v>15.998409983333334</x:v>
      </x:c>
      <x:c r="D962" s="14" t="s">
        <x:v>94</x:v>
      </x:c>
      <x:c r="E962" s="15">
        <x:v>44771.48123137894</x:v>
      </x:c>
      <x:c r="F962" t="s">
        <x:v>99</x:v>
      </x:c>
      <x:c r="G962" s="6">
        <x:v>116.67313515490657</x:v>
      </x:c>
      <x:c r="H962" t="s">
        <x:v>97</x:v>
      </x:c>
      <x:c r="I962" s="6">
        <x:v>27.588046337573815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19.459</x:v>
      </x:c>
      <x:c r="S962" s="8">
        <x:v>113898.7953913233</x:v>
      </x:c>
      <x:c r="T962" s="12">
        <x:v>239507.04624440518</x:v>
      </x:c>
      <x:c r="U962" s="12">
        <x:v>22.75</x:v>
      </x:c>
      <x:c r="V962" s="12">
        <x:v>51</x:v>
      </x:c>
      <x:c r="W962" s="12">
        <x:f>NA()</x:f>
      </x:c>
    </x:row>
    <x:row r="963">
      <x:c r="A963">
        <x:v>43585</x:v>
      </x:c>
      <x:c r="B963" s="1">
        <x:v>44774.504508469676</x:v>
      </x:c>
      <x:c r="C963" s="6">
        <x:v>16.015289363333334</x:v>
      </x:c>
      <x:c r="D963" s="14" t="s">
        <x:v>94</x:v>
      </x:c>
      <x:c r="E963" s="15">
        <x:v>44771.48123137894</x:v>
      </x:c>
      <x:c r="F963" t="s">
        <x:v>99</x:v>
      </x:c>
      <x:c r="G963" s="6">
        <x:v>116.65314881912438</x:v>
      </x:c>
      <x:c r="H963" t="s">
        <x:v>97</x:v>
      </x:c>
      <x:c r="I963" s="6">
        <x:v>27.59589066863191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19.46</x:v>
      </x:c>
      <x:c r="S963" s="8">
        <x:v>113894.17318755426</x:v>
      </x:c>
      <x:c r="T963" s="12">
        <x:v>239513.2898191085</x:v>
      </x:c>
      <x:c r="U963" s="12">
        <x:v>22.75</x:v>
      </x:c>
      <x:c r="V963" s="12">
        <x:v>51</x:v>
      </x:c>
      <x:c r="W963" s="12">
        <x:f>NA()</x:f>
      </x:c>
    </x:row>
    <x:row r="964">
      <x:c r="A964">
        <x:v>43590</x:v>
      </x:c>
      <x:c r="B964" s="1">
        <x:v>44774.50452021031</x:v>
      </x:c>
      <x:c r="C964" s="6">
        <x:v>16.032195875</x:v>
      </x:c>
      <x:c r="D964" s="14" t="s">
        <x:v>94</x:v>
      </x:c>
      <x:c r="E964" s="15">
        <x:v>44771.48123137894</x:v>
      </x:c>
      <x:c r="F964" t="s">
        <x:v>99</x:v>
      </x:c>
      <x:c r="G964" s="6">
        <x:v>116.71155514724896</x:v>
      </x:c>
      <x:c r="H964" t="s">
        <x:v>97</x:v>
      </x:c>
      <x:c r="I964" s="6">
        <x:v>27.573680138956206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19.457</x:v>
      </x:c>
      <x:c r="S964" s="8">
        <x:v>113895.98242273726</x:v>
      </x:c>
      <x:c r="T964" s="12">
        <x:v>239507.61266704052</x:v>
      </x:c>
      <x:c r="U964" s="12">
        <x:v>22.75</x:v>
      </x:c>
      <x:c r="V964" s="12">
        <x:v>51</x:v>
      </x:c>
      <x:c r="W964" s="12">
        <x:f>NA()</x:f>
      </x:c>
    </x:row>
    <x:row r="965">
      <x:c r="A965">
        <x:v>43595</x:v>
      </x:c>
      <x:c r="B965" s="1">
        <x:v>44774.50453135538</x:v>
      </x:c>
      <x:c r="C965" s="6">
        <x:v>16.048244781666668</x:v>
      </x:c>
      <x:c r="D965" s="14" t="s">
        <x:v>94</x:v>
      </x:c>
      <x:c r="E965" s="15">
        <x:v>44771.48123137894</x:v>
      </x:c>
      <x:c r="F965" t="s">
        <x:v>99</x:v>
      </x:c>
      <x:c r="G965" s="6">
        <x:v>116.63443018476775</x:v>
      </x:c>
      <x:c r="H965" t="s">
        <x:v>97</x:v>
      </x:c>
      <x:c r="I965" s="6">
        <x:v>27.584559974099193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19.463</x:v>
      </x:c>
      <x:c r="S965" s="8">
        <x:v>113902.99447944906</x:v>
      </x:c>
      <x:c r="T965" s="12">
        <x:v>239501.94180892812</x:v>
      </x:c>
      <x:c r="U965" s="12">
        <x:v>22.75</x:v>
      </x:c>
      <x:c r="V965" s="12">
        <x:v>51</x:v>
      </x:c>
      <x:c r="W965" s="12">
        <x:f>NA()</x:f>
      </x:c>
    </x:row>
    <x:row r="966">
      <x:c r="A966">
        <x:v>43612</x:v>
      </x:c>
      <x:c r="B966" s="1">
        <x:v>44774.50454309618</x:v>
      </x:c>
      <x:c r="C966" s="6">
        <x:v>16.065151536666665</x:v>
      </x:c>
      <x:c r="D966" s="14" t="s">
        <x:v>94</x:v>
      </x:c>
      <x:c r="E966" s="15">
        <x:v>44771.48123137894</x:v>
      </x:c>
      <x:c r="F966" t="s">
        <x:v>99</x:v>
      </x:c>
      <x:c r="G966" s="6">
        <x:v>116.65935454781705</x:v>
      </x:c>
      <x:c r="H966" t="s">
        <x:v>97</x:v>
      </x:c>
      <x:c r="I966" s="6">
        <x:v>27.572538058859664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19.462</x:v>
      </x:c>
      <x:c r="S966" s="8">
        <x:v>113888.98538505464</x:v>
      </x:c>
      <x:c r="T966" s="12">
        <x:v>239507.73351674483</x:v>
      </x:c>
      <x:c r="U966" s="12">
        <x:v>22.75</x:v>
      </x:c>
      <x:c r="V966" s="12">
        <x:v>51</x:v>
      </x:c>
      <x:c r="W966" s="12">
        <x:f>NA()</x:f>
      </x:c>
    </x:row>
    <x:row r="967">
      <x:c r="A967">
        <x:v>43615</x:v>
      </x:c>
      <x:c r="B967" s="1">
        <x:v>44774.504554814914</x:v>
      </x:c>
      <x:c r="C967" s="6">
        <x:v>16.082026513333332</x:v>
      </x:c>
      <x:c r="D967" s="14" t="s">
        <x:v>94</x:v>
      </x:c>
      <x:c r="E967" s="15">
        <x:v>44771.48123137894</x:v>
      </x:c>
      <x:c r="F967" t="s">
        <x:v>99</x:v>
      </x:c>
      <x:c r="G967" s="6">
        <x:v>116.66637235194524</x:v>
      </x:c>
      <x:c r="H967" t="s">
        <x:v>97</x:v>
      </x:c>
      <x:c r="I967" s="6">
        <x:v>27.58471024831215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19.46</x:v>
      </x:c>
      <x:c r="S967" s="8">
        <x:v>113894.08314686887</x:v>
      </x:c>
      <x:c r="T967" s="12">
        <x:v>239513.47123056016</x:v>
      </x:c>
      <x:c r="U967" s="12">
        <x:v>22.75</x:v>
      </x:c>
      <x:c r="V967" s="12">
        <x:v>51</x:v>
      </x:c>
      <x:c r="W967" s="12">
        <x:f>NA()</x:f>
      </x:c>
    </x:row>
    <x:row r="968">
      <x:c r="A968">
        <x:v>43626</x:v>
      </x:c>
      <x:c r="B968" s="1">
        <x:v>44774.50456654882</x:v>
      </x:c>
      <x:c r="C968" s="6">
        <x:v>16.098923341666666</x:v>
      </x:c>
      <x:c r="D968" s="14" t="s">
        <x:v>94</x:v>
      </x:c>
      <x:c r="E968" s="15">
        <x:v>44771.48123137894</x:v>
      </x:c>
      <x:c r="F968" t="s">
        <x:v>99</x:v>
      </x:c>
      <x:c r="G968" s="6">
        <x:v>116.71466697790191</x:v>
      </x:c>
      <x:c r="H968" t="s">
        <x:v>97</x:v>
      </x:c>
      <x:c r="I968" s="6">
        <x:v>27.58915836806409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19.455</x:v>
      </x:c>
      <x:c r="S968" s="8">
        <x:v>113888.68805880961</x:v>
      </x:c>
      <x:c r="T968" s="12">
        <x:v>239499.7396719643</x:v>
      </x:c>
      <x:c r="U968" s="12">
        <x:v>22.75</x:v>
      </x:c>
      <x:c r="V968" s="12">
        <x:v>51</x:v>
      </x:c>
      <x:c r="W968" s="12">
        <x:f>NA()</x:f>
      </x:c>
    </x:row>
    <x:row r="969">
      <x:c r="A969">
        <x:v>43636</x:v>
      </x:c>
      <x:c r="B969" s="1">
        <x:v>44774.504577732194</x:v>
      </x:c>
      <x:c r="C969" s="6">
        <x:v>16.115027395</x:v>
      </x:c>
      <x:c r="D969" s="14" t="s">
        <x:v>94</x:v>
      </x:c>
      <x:c r="E969" s="15">
        <x:v>44771.48123137894</x:v>
      </x:c>
      <x:c r="F969" t="s">
        <x:v>99</x:v>
      </x:c>
      <x:c r="G969" s="6">
        <x:v>116.60410456525689</x:v>
      </x:c>
      <x:c r="H969" t="s">
        <x:v>97</x:v>
      </x:c>
      <x:c r="I969" s="6">
        <x:v>27.592103747900637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19.465</x:v>
      </x:c>
      <x:c r="S969" s="8">
        <x:v>113880.63295247579</x:v>
      </x:c>
      <x:c r="T969" s="12">
        <x:v>239495.45378161274</x:v>
      </x:c>
      <x:c r="U969" s="12">
        <x:v>22.75</x:v>
      </x:c>
      <x:c r="V969" s="12">
        <x:v>51</x:v>
      </x:c>
      <x:c r="W969" s="12">
        <x:f>NA()</x:f>
      </x:c>
    </x:row>
    <x:row r="970">
      <x:c r="A970">
        <x:v>43648</x:v>
      </x:c>
      <x:c r="B970" s="1">
        <x:v>44774.50458949075</x:v>
      </x:c>
      <x:c r="C970" s="6">
        <x:v>16.131959716666668</x:v>
      </x:c>
      <x:c r="D970" s="14" t="s">
        <x:v>94</x:v>
      </x:c>
      <x:c r="E970" s="15">
        <x:v>44771.48123137894</x:v>
      </x:c>
      <x:c r="F970" t="s">
        <x:v>99</x:v>
      </x:c>
      <x:c r="G970" s="6">
        <x:v>116.67240719322733</x:v>
      </x:c>
      <x:c r="H970" t="s">
        <x:v>97</x:v>
      </x:c>
      <x:c r="I970" s="6">
        <x:v>27.606770575775045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19.457</x:v>
      </x:c>
      <x:c r="S970" s="8">
        <x:v>113886.62183937471</x:v>
      </x:c>
      <x:c r="T970" s="12">
        <x:v>239496.062685562</x:v>
      </x:c>
      <x:c r="U970" s="12">
        <x:v>22.75</x:v>
      </x:c>
      <x:c r="V970" s="12">
        <x:v>51</x:v>
      </x:c>
      <x:c r="W970" s="12">
        <x:f>NA()</x:f>
      </x:c>
    </x:row>
    <x:row r="971">
      <x:c r="A971">
        <x:v>43653</x:v>
      </x:c>
      <x:c r="B971" s="1">
        <x:v>44774.50460125028</x:v>
      </x:c>
      <x:c r="C971" s="6">
        <x:v>16.14889343833333</x:v>
      </x:c>
      <x:c r="D971" s="14" t="s">
        <x:v>94</x:v>
      </x:c>
      <x:c r="E971" s="15">
        <x:v>44771.48123137894</x:v>
      </x:c>
      <x:c r="F971" t="s">
        <x:v>99</x:v>
      </x:c>
      <x:c r="G971" s="6">
        <x:v>116.64880419528829</x:v>
      </x:c>
      <x:c r="H971" t="s">
        <x:v>97</x:v>
      </x:c>
      <x:c r="I971" s="6">
        <x:v>27.59051083807617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19.461</x:v>
      </x:c>
      <x:c r="S971" s="8">
        <x:v>113887.72777348026</x:v>
      </x:c>
      <x:c r="T971" s="12">
        <x:v>239493.5414841779</x:v>
      </x:c>
      <x:c r="U971" s="12">
        <x:v>22.75</x:v>
      </x:c>
      <x:c r="V971" s="12">
        <x:v>51</x:v>
      </x:c>
      <x:c r="W971" s="12">
        <x:f>NA()</x:f>
      </x:c>
    </x:row>
    <x:row r="972">
      <x:c r="A972">
        <x:v>43666</x:v>
      </x:c>
      <x:c r="B972" s="1">
        <x:v>44774.50461242534</x:v>
      </x:c>
      <x:c r="C972" s="6">
        <x:v>16.164985525</x:v>
      </x:c>
      <x:c r="D972" s="14" t="s">
        <x:v>94</x:v>
      </x:c>
      <x:c r="E972" s="15">
        <x:v>44771.48123137894</x:v>
      </x:c>
      <x:c r="F972" t="s">
        <x:v>99</x:v>
      </x:c>
      <x:c r="G972" s="6">
        <x:v>116.6509013109318</x:v>
      </x:c>
      <x:c r="H972" t="s">
        <x:v>97</x:v>
      </x:c>
      <x:c r="I972" s="6">
        <x:v>27.588737599726755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19.461</x:v>
      </x:c>
      <x:c r="S972" s="8">
        <x:v>113889.25538356777</x:v>
      </x:c>
      <x:c r="T972" s="12">
        <x:v>239498.98023390307</x:v>
      </x:c>
      <x:c r="U972" s="12">
        <x:v>22.75</x:v>
      </x:c>
      <x:c r="V972" s="12">
        <x:v>51</x:v>
      </x:c>
      <x:c r="W972" s="12">
        <x:f>NA()</x:f>
      </x:c>
    </x:row>
    <x:row r="973">
      <x:c r="A973">
        <x:v>43675</x:v>
      </x:c>
      <x:c r="B973" s="1">
        <x:v>44774.50462418411</x:v>
      </x:c>
      <x:c r="C973" s="6">
        <x:v>16.181918153333335</x:v>
      </x:c>
      <x:c r="D973" s="14" t="s">
        <x:v>94</x:v>
      </x:c>
      <x:c r="E973" s="15">
        <x:v>44771.48123137894</x:v>
      </x:c>
      <x:c r="F973" t="s">
        <x:v>99</x:v>
      </x:c>
      <x:c r="G973" s="6">
        <x:v>116.65194033459996</x:v>
      </x:c>
      <x:c r="H973" t="s">
        <x:v>97</x:v>
      </x:c>
      <x:c r="I973" s="6">
        <x:v>27.59691253686242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19.46</x:v>
      </x:c>
      <x:c r="S973" s="8">
        <x:v>113890.01756698191</x:v>
      </x:c>
      <x:c r="T973" s="12">
        <x:v>239498.34874348904</x:v>
      </x:c>
      <x:c r="U973" s="12">
        <x:v>22.75</x:v>
      </x:c>
      <x:c r="V973" s="12">
        <x:v>51</x:v>
      </x:c>
      <x:c r="W973" s="12">
        <x:f>NA()</x:f>
      </x:c>
    </x:row>
    <x:row r="974">
      <x:c r="A974">
        <x:v>43679</x:v>
      </x:c>
      <x:c r="B974" s="1">
        <x:v>44774.5046359493</x:v>
      </x:c>
      <x:c r="C974" s="6">
        <x:v>16.198860011666667</x:v>
      </x:c>
      <x:c r="D974" s="14" t="s">
        <x:v>94</x:v>
      </x:c>
      <x:c r="E974" s="15">
        <x:v>44771.48123137894</x:v>
      </x:c>
      <x:c r="F974" t="s">
        <x:v>99</x:v>
      </x:c>
      <x:c r="G974" s="6">
        <x:v>116.6454554657352</x:v>
      </x:c>
      <x:c r="H974" t="s">
        <x:v>97</x:v>
      </x:c>
      <x:c r="I974" s="6">
        <x:v>27.58428948053279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19.462</x:v>
      </x:c>
      <x:c r="S974" s="8">
        <x:v>113893.44144514904</x:v>
      </x:c>
      <x:c r="T974" s="12">
        <x:v>239492.49880438286</x:v>
      </x:c>
      <x:c r="U974" s="12">
        <x:v>22.75</x:v>
      </x:c>
      <x:c r="V974" s="12">
        <x:v>51</x:v>
      </x:c>
      <x:c r="W974" s="12">
        <x:f>NA()</x:f>
      </x:c>
    </x:row>
    <x:row r="975">
      <x:c r="A975">
        <x:v>43693</x:v>
      </x:c>
      <x:c r="B975" s="1">
        <x:v>44774.50464714355</x:v>
      </x:c>
      <x:c r="C975" s="6">
        <x:v>16.214979735</x:v>
      </x:c>
      <x:c r="D975" s="14" t="s">
        <x:v>94</x:v>
      </x:c>
      <x:c r="E975" s="15">
        <x:v>44771.48123137894</x:v>
      </x:c>
      <x:c r="F975" t="s">
        <x:v>99</x:v>
      </x:c>
      <x:c r="G975" s="6">
        <x:v>116.6675810723584</x:v>
      </x:c>
      <x:c r="H975" t="s">
        <x:v>97</x:v>
      </x:c>
      <x:c r="I975" s="6">
        <x:v>27.583688383796016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19.46</x:v>
      </x:c>
      <x:c r="S975" s="8">
        <x:v>113885.23062794349</x:v>
      </x:c>
      <x:c r="T975" s="12">
        <x:v>239491.23338967093</x:v>
      </x:c>
      <x:c r="U975" s="12">
        <x:v>22.75</x:v>
      </x:c>
      <x:c r="V975" s="12">
        <x:v>51</x:v>
      </x:c>
      <x:c r="W975" s="12">
        <x:f>NA()</x:f>
      </x:c>
    </x:row>
    <x:row r="976">
      <x:c r="A976">
        <x:v>43700</x:v>
      </x:c>
      <x:c r="B976" s="1">
        <x:v>44774.50465889265</x:v>
      </x:c>
      <x:c r="C976" s="6">
        <x:v>16.231898445</x:v>
      </x:c>
      <x:c r="D976" s="14" t="s">
        <x:v>94</x:v>
      </x:c>
      <x:c r="E976" s="15">
        <x:v>44771.48123137894</x:v>
      </x:c>
      <x:c r="F976" t="s">
        <x:v>99</x:v>
      </x:c>
      <x:c r="G976" s="6">
        <x:v>116.62295138226246</x:v>
      </x:c>
      <x:c r="H976" t="s">
        <x:v>97</x:v>
      </x:c>
      <x:c r="I976" s="6">
        <x:v>27.594267702081197</x:v>
      </x:c>
      <x:c r="J976" t="s">
        <x:v>95</x:v>
      </x:c>
      <x:c r="K976" s="6">
        <x:v>1019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19.463</x:v>
      </x:c>
      <x:c r="S976" s="8">
        <x:v>113885.33780262535</x:v>
      </x:c>
      <x:c r="T976" s="12">
        <x:v>239497.27887113078</x:v>
      </x:c>
      <x:c r="U976" s="12">
        <x:v>22.75</x:v>
      </x:c>
      <x:c r="V976" s="12">
        <x:v>51</x:v>
      </x:c>
      <x:c r="W976" s="12">
        <x:f>NA()</x:f>
      </x:c>
    </x:row>
    <x:row r="977">
      <x:c r="A977">
        <x:v>43708</x:v>
      </x:c>
      <x:c r="B977" s="1">
        <x:v>44774.504670639675</x:v>
      </x:c>
      <x:c r="C977" s="6">
        <x:v>16.248814161666665</x:v>
      </x:c>
      <x:c r="D977" s="14" t="s">
        <x:v>94</x:v>
      </x:c>
      <x:c r="E977" s="15">
        <x:v>44771.48123137894</x:v>
      </x:c>
      <x:c r="F977" t="s">
        <x:v>99</x:v>
      </x:c>
      <x:c r="G977" s="6">
        <x:v>116.63091172459917</x:v>
      </x:c>
      <x:c r="H977" t="s">
        <x:v>97</x:v>
      </x:c>
      <x:c r="I977" s="6">
        <x:v>27.587535404768914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19.463</x:v>
      </x:c>
      <x:c r="S977" s="8">
        <x:v>113888.17066705094</x:v>
      </x:c>
      <x:c r="T977" s="12">
        <x:v>239493.23831091198</x:v>
      </x:c>
      <x:c r="U977" s="12">
        <x:v>22.75</x:v>
      </x:c>
      <x:c r="V977" s="12">
        <x:v>51</x:v>
      </x:c>
      <x:c r="W977" s="12">
        <x:f>NA()</x:f>
      </x:c>
    </x:row>
    <x:row r="978">
      <x:c r="A978">
        <x:v>43712</x:v>
      </x:c>
      <x:c r="B978" s="1">
        <x:v>44774.504681792</x:v>
      </x:c>
      <x:c r="C978" s="6">
        <x:v>16.264873505</x:v>
      </x:c>
      <x:c r="D978" s="14" t="s">
        <x:v>94</x:v>
      </x:c>
      <x:c r="E978" s="15">
        <x:v>44771.48123137894</x:v>
      </x:c>
      <x:c r="F978" t="s">
        <x:v>99</x:v>
      </x:c>
      <x:c r="G978" s="6">
        <x:v>116.656525571757</x:v>
      </x:c>
      <x:c r="H978" t="s">
        <x:v>97</x:v>
      </x:c>
      <x:c r="I978" s="6">
        <x:v>27.593035450224306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19.46</x:v>
      </x:c>
      <x:c r="S978" s="8">
        <x:v>113884.96627333149</x:v>
      </x:c>
      <x:c r="T978" s="12">
        <x:v>239499.28530353028</x:v>
      </x:c>
      <x:c r="U978" s="12">
        <x:v>22.75</x:v>
      </x:c>
      <x:c r="V978" s="12">
        <x:v>51</x:v>
      </x:c>
      <x:c r="W978" s="12">
        <x:f>NA()</x:f>
      </x:c>
    </x:row>
    <x:row r="979">
      <x:c r="A979">
        <x:v>43726</x:v>
      </x:c>
      <x:c r="B979" s="1">
        <x:v>44774.50469359133</x:v>
      </x:c>
      <x:c r="C979" s="6">
        <x:v>16.28186454</x:v>
      </x:c>
      <x:c r="D979" s="14" t="s">
        <x:v>94</x:v>
      </x:c>
      <x:c r="E979" s="15">
        <x:v>44771.48123137894</x:v>
      </x:c>
      <x:c r="F979" t="s">
        <x:v>99</x:v>
      </x:c>
      <x:c r="G979" s="6">
        <x:v>116.65897825719061</x:v>
      </x:c>
      <x:c r="H979" t="s">
        <x:v>97</x:v>
      </x:c>
      <x:c r="I979" s="6">
        <x:v>27.590961661534493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19.46</x:v>
      </x:c>
      <x:c r="S979" s="8">
        <x:v>113880.56667614345</x:v>
      </x:c>
      <x:c r="T979" s="12">
        <x:v>239492.813437771</x:v>
      </x:c>
      <x:c r="U979" s="12">
        <x:v>22.75</x:v>
      </x:c>
      <x:c r="V979" s="12">
        <x:v>51</x:v>
      </x:c>
      <x:c r="W979" s="12">
        <x:f>NA()</x:f>
      </x:c>
    </x:row>
    <x:row r="980">
      <x:c r="A980">
        <x:v>43736</x:v>
      </x:c>
      <x:c r="B980" s="1">
        <x:v>44774.5047053047</x:v>
      </x:c>
      <x:c r="C980" s="6">
        <x:v>16.298731806666666</x:v>
      </x:c>
      <x:c r="D980" s="14" t="s">
        <x:v>94</x:v>
      </x:c>
      <x:c r="E980" s="15">
        <x:v>44771.48123137894</x:v>
      </x:c>
      <x:c r="F980" t="s">
        <x:v>99</x:v>
      </x:c>
      <x:c r="G980" s="6">
        <x:v>116.64453132274049</x:v>
      </x:c>
      <x:c r="H980" t="s">
        <x:v>97</x:v>
      </x:c>
      <x:c r="I980" s="6">
        <x:v>27.58507090645071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19.462</x:v>
      </x:c>
      <x:c r="S980" s="8">
        <x:v>113880.79011918572</x:v>
      </x:c>
      <x:c r="T980" s="12">
        <x:v>239489.2205895886</x:v>
      </x:c>
      <x:c r="U980" s="12">
        <x:v>22.75</x:v>
      </x:c>
      <x:c r="V980" s="12">
        <x:v>51</x:v>
      </x:c>
      <x:c r="W980" s="12">
        <x:f>NA()</x:f>
      </x:c>
    </x:row>
    <x:row r="981">
      <x:c r="A981">
        <x:v>43740</x:v>
      </x:c>
      <x:c r="B981" s="1">
        <x:v>44774.504717036034</x:v>
      </x:c>
      <x:c r="C981" s="6">
        <x:v>16.31562493</x:v>
      </x:c>
      <x:c r="D981" s="14" t="s">
        <x:v>94</x:v>
      </x:c>
      <x:c r="E981" s="15">
        <x:v>44771.48123137894</x:v>
      </x:c>
      <x:c r="F981" t="s">
        <x:v>99</x:v>
      </x:c>
      <x:c r="G981" s="6">
        <x:v>116.69109872380737</x:v>
      </x:c>
      <x:c r="H981" t="s">
        <x:v>97</x:v>
      </x:c>
      <x:c r="I981" s="6">
        <x:v>27.581915149051838</x:v>
      </x:c>
      <x:c r="J981" t="s">
        <x:v>95</x:v>
      </x:c>
      <x:c r="K981" s="6">
        <x:v>1019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19.458</x:v>
      </x:c>
      <x:c r="S981" s="8">
        <x:v>113884.87363894527</x:v>
      </x:c>
      <x:c r="T981" s="12">
        <x:v>239491.08135899887</x:v>
      </x:c>
      <x:c r="U981" s="12">
        <x:v>22.75</x:v>
      </x:c>
      <x:c r="V981" s="12">
        <x:v>51</x:v>
      </x:c>
      <x:c r="W981" s="12">
        <x:f>NA()</x:f>
      </x:c>
    </x:row>
    <x:row r="982">
      <x:c r="A982">
        <x:v>43755</x:v>
      </x:c>
      <x:c r="B982" s="1">
        <x:v>44774.50472819063</x:v>
      </x:c>
      <x:c r="C982" s="6">
        <x:v>16.331687531666667</x:v>
      </x:c>
      <x:c r="D982" s="14" t="s">
        <x:v>94</x:v>
      </x:c>
      <x:c r="E982" s="15">
        <x:v>44771.48123137894</x:v>
      </x:c>
      <x:c r="F982" t="s">
        <x:v>99</x:v>
      </x:c>
      <x:c r="G982" s="6">
        <x:v>116.6758458003404</x:v>
      </x:c>
      <x:c r="H982" t="s">
        <x:v>97</x:v>
      </x:c>
      <x:c r="I982" s="6">
        <x:v>27.59480869084382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19.458</x:v>
      </x:c>
      <x:c r="S982" s="8">
        <x:v>113876.09277485489</x:v>
      </x:c>
      <x:c r="T982" s="12">
        <x:v>239477.64601119122</x:v>
      </x:c>
      <x:c r="U982" s="12">
        <x:v>22.75</x:v>
      </x:c>
      <x:c r="V982" s="12">
        <x:v>51</x:v>
      </x:c>
      <x:c r="W982" s="12">
        <x:f>NA()</x:f>
      </x:c>
    </x:row>
    <x:row r="983">
      <x:c r="A983">
        <x:v>43760</x:v>
      </x:c>
      <x:c r="B983" s="1">
        <x:v>44774.50473995313</x:v>
      </x:c>
      <x:c r="C983" s="6">
        <x:v>16.348625533333333</x:v>
      </x:c>
      <x:c r="D983" s="14" t="s">
        <x:v>94</x:v>
      </x:c>
      <x:c r="E983" s="15">
        <x:v>44771.48123137894</x:v>
      </x:c>
      <x:c r="F983" t="s">
        <x:v>99</x:v>
      </x:c>
      <x:c r="G983" s="6">
        <x:v>116.64180239254246</x:v>
      </x:c>
      <x:c r="H983" t="s">
        <x:v>97</x:v>
      </x:c>
      <x:c r="I983" s="6">
        <x:v>27.596431657656467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19.461</x:v>
      </x:c>
      <x:c r="S983" s="8">
        <x:v>113876.85875286881</x:v>
      </x:c>
      <x:c r="T983" s="12">
        <x:v>239482.78516205764</x:v>
      </x:c>
      <x:c r="U983" s="12">
        <x:v>22.75</x:v>
      </x:c>
      <x:c r="V983" s="12">
        <x:v>51</x:v>
      </x:c>
      <x:c r="W983" s="12">
        <x:f>NA()</x:f>
      </x:c>
    </x:row>
    <x:row r="984">
      <x:c r="A984">
        <x:v>43767</x:v>
      </x:c>
      <x:c r="B984" s="1">
        <x:v>44774.50475171789</x:v>
      </x:c>
      <x:c r="C984" s="6">
        <x:v>16.36556679</x:v>
      </x:c>
      <x:c r="D984" s="14" t="s">
        <x:v>94</x:v>
      </x:c>
      <x:c r="E984" s="15">
        <x:v>44771.48123137894</x:v>
      </x:c>
      <x:c r="F984" t="s">
        <x:v>99</x:v>
      </x:c>
      <x:c r="G984" s="6">
        <x:v>116.6368114598973</x:v>
      </x:c>
      <x:c r="H984" t="s">
        <x:v>97</x:v>
      </x:c>
      <x:c r="I984" s="6">
        <x:v>27.582546300294325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19.463</x:v>
      </x:c>
      <x:c r="S984" s="8">
        <x:v>113873.94374231147</x:v>
      </x:c>
      <x:c r="T984" s="12">
        <x:v>239493.08197738868</x:v>
      </x:c>
      <x:c r="U984" s="12">
        <x:v>22.75</x:v>
      </x:c>
      <x:c r="V984" s="12">
        <x:v>51</x:v>
      </x:c>
      <x:c r="W984" s="12">
        <x:f>NA()</x:f>
      </x:c>
    </x:row>
    <x:row r="985">
      <x:c r="A985">
        <x:v>43780</x:v>
      </x:c>
      <x:c r="B985" s="1">
        <x:v>44774.50476288195</x:v>
      </x:c>
      <x:c r="C985" s="6">
        <x:v>16.381643043333334</x:v>
      </x:c>
      <x:c r="D985" s="14" t="s">
        <x:v>94</x:v>
      </x:c>
      <x:c r="E985" s="15">
        <x:v>44771.48123137894</x:v>
      </x:c>
      <x:c r="F985" t="s">
        <x:v>99</x:v>
      </x:c>
      <x:c r="G985" s="6">
        <x:v>116.6688609155065</x:v>
      </x:c>
      <x:c r="H985" t="s">
        <x:v>97</x:v>
      </x:c>
      <x:c r="I985" s="6">
        <x:v>27.5826064099424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19.46</x:v>
      </x:c>
      <x:c r="S985" s="8">
        <x:v>113871.90764414913</x:v>
      </x:c>
      <x:c r="T985" s="12">
        <x:v>239484.77733718834</x:v>
      </x:c>
      <x:c r="U985" s="12">
        <x:v>22.75</x:v>
      </x:c>
      <x:c r="V985" s="12">
        <x:v>51</x:v>
      </x:c>
      <x:c r="W985" s="12">
        <x:f>NA()</x:f>
      </x:c>
    </x:row>
    <x:row r="986">
      <x:c r="A986">
        <x:v>43787</x:v>
      </x:c>
      <x:c r="B986" s="1">
        <x:v>44774.504774620684</x:v>
      </x:c>
      <x:c r="C986" s="6">
        <x:v>16.398546815</x:v>
      </x:c>
      <x:c r="D986" s="14" t="s">
        <x:v>94</x:v>
      </x:c>
      <x:c r="E986" s="15">
        <x:v>44771.48123137894</x:v>
      </x:c>
      <x:c r="F986" t="s">
        <x:v>99</x:v>
      </x:c>
      <x:c r="G986" s="6">
        <x:v>116.63716688067468</x:v>
      </x:c>
      <x:c r="H986" t="s">
        <x:v>97</x:v>
      </x:c>
      <x:c r="I986" s="6">
        <x:v>27.582245752068502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19.463</x:v>
      </x:c>
      <x:c r="S986" s="8">
        <x:v>113871.6476163641</x:v>
      </x:c>
      <x:c r="T986" s="12">
        <x:v>239477.98535926128</x:v>
      </x:c>
      <x:c r="U986" s="12">
        <x:v>22.75</x:v>
      </x:c>
      <x:c r="V986" s="12">
        <x:v>51</x:v>
      </x:c>
      <x:c r="W986" s="12">
        <x:f>NA()</x:f>
      </x:c>
    </x:row>
    <x:row r="987">
      <x:c r="A987">
        <x:v>43801</x:v>
      </x:c>
      <x:c r="B987" s="1">
        <x:v>44774.50478634442</x:v>
      </x:c>
      <x:c r="C987" s="6">
        <x:v>16.415428991666666</x:v>
      </x:c>
      <x:c r="D987" s="14" t="s">
        <x:v>94</x:v>
      </x:c>
      <x:c r="E987" s="15">
        <x:v>44771.48123137894</x:v>
      </x:c>
      <x:c r="F987" t="s">
        <x:v>99</x:v>
      </x:c>
      <x:c r="G987" s="6">
        <x:v>116.63045734168148</x:v>
      </x:c>
      <x:c r="H987" t="s">
        <x:v>97</x:v>
      </x:c>
      <x:c r="I987" s="6">
        <x:v>27.596972646768336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19.462</x:v>
      </x:c>
      <x:c r="S987" s="8">
        <x:v>113874.07586679712</x:v>
      </x:c>
      <x:c r="T987" s="12">
        <x:v>239487.30398150644</x:v>
      </x:c>
      <x:c r="U987" s="12">
        <x:v>22.75</x:v>
      </x:c>
      <x:c r="V987" s="12">
        <x:v>51</x:v>
      </x:c>
      <x:c r="W987" s="12">
        <x:f>NA()</x:f>
      </x:c>
    </x:row>
    <x:row r="988">
      <x:c r="A988">
        <x:v>43809</x:v>
      </x:c>
      <x:c r="B988" s="1">
        <x:v>44774.50479749269</x:v>
      </x:c>
      <x:c r="C988" s="6">
        <x:v>16.431482506666665</x:v>
      </x:c>
      <x:c r="D988" s="14" t="s">
        <x:v>94</x:v>
      </x:c>
      <x:c r="E988" s="15">
        <x:v>44771.48123137894</x:v>
      </x:c>
      <x:c r="F988" t="s">
        <x:v>99</x:v>
      </x:c>
      <x:c r="G988" s="6">
        <x:v>116.67936542656058</x:v>
      </x:c>
      <x:c r="H988" t="s">
        <x:v>97</x:v>
      </x:c>
      <x:c r="I988" s="6">
        <x:v>27.59183325372669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19.458</x:v>
      </x:c>
      <x:c r="S988" s="8">
        <x:v>113855.19813055769</x:v>
      </x:c>
      <x:c r="T988" s="12">
        <x:v>239474.78374707422</x:v>
      </x:c>
      <x:c r="U988" s="12">
        <x:v>22.75</x:v>
      </x:c>
      <x:c r="V988" s="12">
        <x:v>51</x:v>
      </x:c>
      <x:c r="W988" s="12">
        <x:f>NA()</x:f>
      </x:c>
    </x:row>
    <x:row r="989">
      <x:c r="A989">
        <x:v>43819</x:v>
      </x:c>
      <x:c r="B989" s="1">
        <x:v>44774.50480924141</x:v>
      </x:c>
      <x:c r="C989" s="6">
        <x:v>16.448400658333334</x:v>
      </x:c>
      <x:c r="D989" s="14" t="s">
        <x:v>94</x:v>
      </x:c>
      <x:c r="E989" s="15">
        <x:v>44771.48123137894</x:v>
      </x:c>
      <x:c r="F989" t="s">
        <x:v>99</x:v>
      </x:c>
      <x:c r="G989" s="6">
        <x:v>116.64112712682784</x:v>
      </x:c>
      <x:c r="H989" t="s">
        <x:v>97</x:v>
      </x:c>
      <x:c r="I989" s="6">
        <x:v>27.597002701721976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19.461</x:v>
      </x:c>
      <x:c r="S989" s="8">
        <x:v>113848.2813360535</x:v>
      </x:c>
      <x:c r="T989" s="12">
        <x:v>239469.93784011737</x:v>
      </x:c>
      <x:c r="U989" s="12">
        <x:v>22.75</x:v>
      </x:c>
      <x:c r="V989" s="12">
        <x:v>51</x:v>
      </x:c>
      <x:c r="W989" s="12">
        <x:f>NA()</x:f>
      </x:c>
    </x:row>
    <x:row r="990">
      <x:c r="A990">
        <x:v>43828</x:v>
      </x:c>
      <x:c r="B990" s="1">
        <x:v>44774.50482100036</x:v>
      </x:c>
      <x:c r="C990" s="6">
        <x:v>16.465333555</x:v>
      </x:c>
      <x:c r="D990" s="14" t="s">
        <x:v>94</x:v>
      </x:c>
      <x:c r="E990" s="15">
        <x:v>44771.48123137894</x:v>
      </x:c>
      <x:c r="F990" t="s">
        <x:v>99</x:v>
      </x:c>
      <x:c r="G990" s="6">
        <x:v>116.66538531307144</x:v>
      </x:c>
      <x:c r="H990" t="s">
        <x:v>97</x:v>
      </x:c>
      <x:c r="I990" s="6">
        <x:v>27.59459830631522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19.459</x:v>
      </x:c>
      <x:c r="S990" s="8">
        <x:v>113854.86584891769</x:v>
      </x:c>
      <x:c r="T990" s="12">
        <x:v>239479.53678650843</x:v>
      </x:c>
      <x:c r="U990" s="12">
        <x:v>22.75</x:v>
      </x:c>
      <x:c r="V990" s="12">
        <x:v>51</x:v>
      </x:c>
      <x:c r="W990" s="12">
        <x:f>NA()</x:f>
      </x:c>
    </x:row>
    <x:row r="991">
      <x:c r="A991">
        <x:v>43831</x:v>
      </x:c>
      <x:c r="B991" s="1">
        <x:v>44774.504832742474</x:v>
      </x:c>
      <x:c r="C991" s="6">
        <x:v>16.482242193333335</x:v>
      </x:c>
      <x:c r="D991" s="14" t="s">
        <x:v>94</x:v>
      </x:c>
      <x:c r="E991" s="15">
        <x:v>44771.48123137894</x:v>
      </x:c>
      <x:c r="F991" t="s">
        <x:v>99</x:v>
      </x:c>
      <x:c r="G991" s="6">
        <x:v>116.62391084237959</x:v>
      </x:c>
      <x:c r="H991" t="s">
        <x:v>97</x:v>
      </x:c>
      <x:c r="I991" s="6">
        <x:v>27.593456219100062</x:v>
      </x:c>
      <x:c r="J991" t="s">
        <x:v>95</x:v>
      </x:c>
      <x:c r="K991" s="6">
        <x:v>1019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19.463</x:v>
      </x:c>
      <x:c r="S991" s="8">
        <x:v>113855.0387915756</x:v>
      </x:c>
      <x:c r="T991" s="12">
        <x:v>239479.5334371009</x:v>
      </x:c>
      <x:c r="U991" s="12">
        <x:v>22.75</x:v>
      </x:c>
      <x:c r="V991" s="12">
        <x:v>51</x:v>
      </x:c>
      <x:c r="W991" s="12">
        <x:f>NA()</x:f>
      </x:c>
    </x:row>
    <x:row r="992">
      <x:c r="A992">
        <x:v>43844</x:v>
      </x:c>
      <x:c r="B992" s="1">
        <x:v>44774.50484391204</x:v>
      </x:c>
      <x:c r="C992" s="6">
        <x:v>16.49832636</x:v>
      </x:c>
      <x:c r="D992" s="14" t="s">
        <x:v>94</x:v>
      </x:c>
      <x:c r="E992" s="15">
        <x:v>44771.48123137894</x:v>
      </x:c>
      <x:c r="F992" t="s">
        <x:v>99</x:v>
      </x:c>
      <x:c r="G992" s="6">
        <x:v>116.67602355522355</x:v>
      </x:c>
      <x:c r="H992" t="s">
        <x:v>97</x:v>
      </x:c>
      <x:c r="I992" s="6">
        <x:v>27.5946584161793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19.458</x:v>
      </x:c>
      <x:c r="S992" s="8">
        <x:v>113842.56748203572</x:v>
      </x:c>
      <x:c r="T992" s="12">
        <x:v>239467.75499507596</x:v>
      </x:c>
      <x:c r="U992" s="12">
        <x:v>22.75</x:v>
      </x:c>
      <x:c r="V992" s="12">
        <x:v>51</x:v>
      </x:c>
      <x:c r="W992" s="12">
        <x:f>NA()</x:f>
      </x:c>
    </x:row>
    <x:row r="993">
      <x:c r="A993">
        <x:v>43852</x:v>
      </x:c>
      <x:c r="B993" s="1">
        <x:v>44774.50485563678</x:v>
      </x:c>
      <x:c r="C993" s="6">
        <x:v>16.515209996666666</x:v>
      </x:c>
      <x:c r="D993" s="14" t="s">
        <x:v>94</x:v>
      </x:c>
      <x:c r="E993" s="15">
        <x:v>44771.48123137894</x:v>
      </x:c>
      <x:c r="F993" t="s">
        <x:v>99</x:v>
      </x:c>
      <x:c r="G993" s="6">
        <x:v>116.64020308900322</x:v>
      </x:c>
      <x:c r="H993" t="s">
        <x:v>97</x:v>
      </x:c>
      <x:c r="I993" s="6">
        <x:v>27.597784130599393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19.461</x:v>
      </x:c>
      <x:c r="S993" s="8">
        <x:v>113844.74856754571</x:v>
      </x:c>
      <x:c r="T993" s="12">
        <x:v>239475.9696505246</x:v>
      </x:c>
      <x:c r="U993" s="12">
        <x:v>22.75</x:v>
      </x:c>
      <x:c r="V993" s="12">
        <x:v>51</x:v>
      </x:c>
      <x:c r="W993" s="12">
        <x:f>NA()</x:f>
      </x:c>
    </x:row>
    <x:row r="994">
      <x:c r="A994">
        <x:v>43864</x:v>
      </x:c>
      <x:c r="B994" s="1">
        <x:v>44774.50486736281</x:v>
      </x:c>
      <x:c r="C994" s="6">
        <x:v>16.532095485</x:v>
      </x:c>
      <x:c r="D994" s="14" t="s">
        <x:v>94</x:v>
      </x:c>
      <x:c r="E994" s="15">
        <x:v>44771.48123137894</x:v>
      </x:c>
      <x:c r="F994" t="s">
        <x:v>99</x:v>
      </x:c>
      <x:c r="G994" s="6">
        <x:v>116.67117984297707</x:v>
      </x:c>
      <x:c r="H994" t="s">
        <x:v>97</x:v>
      </x:c>
      <x:c r="I994" s="6">
        <x:v>27.58969935600362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19.459</x:v>
      </x:c>
      <x:c r="S994" s="8">
        <x:v>113854.37980363888</x:v>
      </x:c>
      <x:c r="T994" s="12">
        <x:v>239476.81216623372</x:v>
      </x:c>
      <x:c r="U994" s="12">
        <x:v>22.75</x:v>
      </x:c>
      <x:c r="V994" s="12">
        <x:v>51</x:v>
      </x:c>
      <x:c r="W994" s="12">
        <x:f>NA()</x:f>
      </x:c>
    </x:row>
    <x:row r="995">
      <x:c r="A995">
        <x:v>43872</x:v>
      </x:c>
      <x:c r="B995" s="1">
        <x:v>44774.50487851507</x:v>
      </x:c>
      <x:c r="C995" s="6">
        <x:v>16.548154738333334</x:v>
      </x:c>
      <x:c r="D995" s="14" t="s">
        <x:v>94</x:v>
      </x:c>
      <x:c r="E995" s="15">
        <x:v>44771.48123137894</x:v>
      </x:c>
      <x:c r="F995" t="s">
        <x:v>99</x:v>
      </x:c>
      <x:c r="G995" s="6">
        <x:v>116.63403923647977</x:v>
      </x:c>
      <x:c r="H995" t="s">
        <x:v>97</x:v>
      </x:c>
      <x:c r="I995" s="6">
        <x:v>27.584890577376427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19.463</x:v>
      </x:c>
      <x:c r="S995" s="8">
        <x:v>113847.18718095974</x:v>
      </x:c>
      <x:c r="T995" s="12">
        <x:v>239467.6806500504</x:v>
      </x:c>
      <x:c r="U995" s="12">
        <x:v>22.75</x:v>
      </x:c>
      <x:c r="V995" s="12">
        <x:v>51</x:v>
      </x:c>
      <x:c r="W995" s="12">
        <x:f>NA()</x:f>
      </x:c>
    </x:row>
    <x:row r="996">
      <x:c r="A996">
        <x:v>43882</x:v>
      </x:c>
      <x:c r="B996" s="1">
        <x:v>44774.50489026837</x:v>
      </x:c>
      <x:c r="C996" s="6">
        <x:v>16.56507948</x:v>
      </x:c>
      <x:c r="D996" s="14" t="s">
        <x:v>94</x:v>
      </x:c>
      <x:c r="E996" s="15">
        <x:v>44771.48123137894</x:v>
      </x:c>
      <x:c r="F996" t="s">
        <x:v>99</x:v>
      </x:c>
      <x:c r="G996" s="6">
        <x:v>116.68344583647102</x:v>
      </x:c>
      <x:c r="H996" t="s">
        <x:v>97</x:v>
      </x:c>
      <x:c r="I996" s="6">
        <x:v>27.579330435678457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19.459</x:v>
      </x:c>
      <x:c r="S996" s="8">
        <x:v>113846.27594418038</x:v>
      </x:c>
      <x:c r="T996" s="12">
        <x:v>239473.46733523096</x:v>
      </x:c>
      <x:c r="U996" s="12">
        <x:v>22.75</x:v>
      </x:c>
      <x:c r="V996" s="12">
        <x:v>51</x:v>
      </x:c>
      <x:c r="W996" s="12">
        <x:f>NA()</x:f>
      </x:c>
    </x:row>
    <x:row r="997">
      <x:c r="A997">
        <x:v>43885</x:v>
      </x:c>
      <x:c r="B997" s="1">
        <x:v>44774.50490203452</x:v>
      </x:c>
      <x:c r="C997" s="6">
        <x:v>16.582022738333333</x:v>
      </x:c>
      <x:c r="D997" s="14" t="s">
        <x:v>94</x:v>
      </x:c>
      <x:c r="E997" s="15">
        <x:v>44771.48123137894</x:v>
      </x:c>
      <x:c r="F997" t="s">
        <x:v>99</x:v>
      </x:c>
      <x:c r="G997" s="6">
        <x:v>116.6689046359924</x:v>
      </x:c>
      <x:c r="H997" t="s">
        <x:v>97</x:v>
      </x:c>
      <x:c r="I997" s="6">
        <x:v>27.591622869383627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19.459</x:v>
      </x:c>
      <x:c r="S997" s="8">
        <x:v>113845.14168075097</x:v>
      </x:c>
      <x:c r="T997" s="12">
        <x:v>239463.0815235851</x:v>
      </x:c>
      <x:c r="U997" s="12">
        <x:v>22.75</x:v>
      </x:c>
      <x:c r="V997" s="12">
        <x:v>51</x:v>
      </x:c>
      <x:c r="W997" s="12">
        <x:f>NA()</x:f>
      </x:c>
    </x:row>
    <x:row r="998">
      <x:c r="A998">
        <x:v>43896</x:v>
      </x:c>
      <x:c r="B998" s="1">
        <x:v>44774.50491375035</x:v>
      </x:c>
      <x:c r="C998" s="6">
        <x:v>16.598893541666666</x:v>
      </x:c>
      <x:c r="D998" s="14" t="s">
        <x:v>94</x:v>
      </x:c>
      <x:c r="E998" s="15">
        <x:v>44771.48123137894</x:v>
      </x:c>
      <x:c r="F998" t="s">
        <x:v>99</x:v>
      </x:c>
      <x:c r="G998" s="6">
        <x:v>116.67125094432332</x:v>
      </x:c>
      <x:c r="H998" t="s">
        <x:v>97</x:v>
      </x:c>
      <x:c r="I998" s="6">
        <x:v>27.589639246228217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19.459</x:v>
      </x:c>
      <x:c r="S998" s="8">
        <x:v>113835.54166264566</x:v>
      </x:c>
      <x:c r="T998" s="12">
        <x:v>239464.85596374632</x:v>
      </x:c>
      <x:c r="U998" s="12">
        <x:v>22.75</x:v>
      </x:c>
      <x:c r="V998" s="12">
        <x:v>51</x:v>
      </x:c>
      <x:c r="W998" s="12">
        <x:f>NA()</x:f>
      </x:c>
    </x:row>
    <x:row r="999">
      <x:c r="A999">
        <x:v>43907</x:v>
      </x:c>
      <x:c r="B999" s="1">
        <x:v>44774.50492490889</x:v>
      </x:c>
      <x:c r="C999" s="6">
        <x:v>16.614961831666665</x:v>
      </x:c>
      <x:c r="D999" s="14" t="s">
        <x:v>94</x:v>
      </x:c>
      <x:c r="E999" s="15">
        <x:v>44771.48123137894</x:v>
      </x:c>
      <x:c r="F999" t="s">
        <x:v>99</x:v>
      </x:c>
      <x:c r="G999" s="6">
        <x:v>116.6644882095282</x:v>
      </x:c>
      <x:c r="H999" t="s">
        <x:v>97</x:v>
      </x:c>
      <x:c r="I999" s="6">
        <x:v>27.586303155383575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19.46</x:v>
      </x:c>
      <x:c r="S999" s="8">
        <x:v>113835.35385503266</x:v>
      </x:c>
      <x:c r="T999" s="12">
        <x:v>239467.6011105414</x:v>
      </x:c>
      <x:c r="U999" s="12">
        <x:v>22.75</x:v>
      </x:c>
      <x:c r="V999" s="12">
        <x:v>51</x:v>
      </x:c>
      <x:c r="W999" s="12">
        <x:f>NA()</x:f>
      </x:c>
    </x:row>
    <x:row r="1000">
      <x:c r="A1000">
        <x:v>43913</x:v>
      </x:c>
      <x:c r="B1000" s="1">
        <x:v>44774.5049367329</x:v>
      </x:c>
      <x:c r="C1000" s="6">
        <x:v>16.631988408333335</x:v>
      </x:c>
      <x:c r="D1000" s="14" t="s">
        <x:v>94</x:v>
      </x:c>
      <x:c r="E1000" s="15">
        <x:v>44771.48123137894</x:v>
      </x:c>
      <x:c r="F1000" t="s">
        <x:v>99</x:v>
      </x:c>
      <x:c r="G1000" s="6">
        <x:v>116.68516073164778</x:v>
      </x:c>
      <x:c r="H1000" t="s">
        <x:v>97</x:v>
      </x:c>
      <x:c r="I1000" s="6">
        <x:v>27.58693430745143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19.458</x:v>
      </x:c>
      <x:c r="S1000" s="8">
        <x:v>113838.64044862609</x:v>
      </x:c>
      <x:c r="T1000" s="12">
        <x:v>239453.98148102162</x:v>
      </x:c>
      <x:c r="U1000" s="12">
        <x:v>22.75</x:v>
      </x:c>
      <x:c r="V1000" s="12">
        <x:v>51</x:v>
      </x:c>
      <x:c r="W1000" s="12">
        <x:f>NA()</x:f>
      </x:c>
    </x:row>
    <x:row r="1001">
      <x:c r="A1001">
        <x:v>43921</x:v>
      </x:c>
      <x:c r="B1001" s="1">
        <x:v>44774.504948444104</x:v>
      </x:c>
      <x:c r="C1001" s="6">
        <x:v>16.648852536666666</x:v>
      </x:c>
      <x:c r="D1001" s="14" t="s">
        <x:v>94</x:v>
      </x:c>
      <x:c r="E1001" s="15">
        <x:v>44771.48123137894</x:v>
      </x:c>
      <x:c r="F1001" t="s">
        <x:v>99</x:v>
      </x:c>
      <x:c r="G1001" s="6">
        <x:v>116.64506448075063</x:v>
      </x:c>
      <x:c r="H1001" t="s">
        <x:v>97</x:v>
      </x:c>
      <x:c r="I1001" s="6">
        <x:v>27.584620083783648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19.462</x:v>
      </x:c>
      <x:c r="S1001" s="8">
        <x:v>113837.85908503397</x:v>
      </x:c>
      <x:c r="T1001" s="12">
        <x:v>239461.27135873123</x:v>
      </x:c>
      <x:c r="U1001" s="12">
        <x:v>22.75</x:v>
      </x:c>
      <x:c r="V1001" s="12">
        <x:v>51</x:v>
      </x:c>
      <x:c r="W1001" s="12">
        <x:f>NA()</x:f>
      </x:c>
    </x:row>
    <x:row r="1002">
      <x:c r="A1002">
        <x:v>43928</x:v>
      </x:c>
      <x:c r="B1002" s="1">
        <x:v>44774.504959609076</x:v>
      </x:c>
      <x:c r="C1002" s="6">
        <x:v>16.664930095</x:v>
      </x:c>
      <x:c r="D1002" s="14" t="s">
        <x:v>94</x:v>
      </x:c>
      <x:c r="E1002" s="15">
        <x:v>44771.48123137894</x:v>
      </x:c>
      <x:c r="F1002" t="s">
        <x:v>99</x:v>
      </x:c>
      <x:c r="G1002" s="6">
        <x:v>116.66950898102048</x:v>
      </x:c>
      <x:c r="H1002" t="s">
        <x:v>97</x:v>
      </x:c>
      <x:c r="I1002" s="6">
        <x:v>27.591111936034395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19.459</x:v>
      </x:c>
      <x:c r="S1002" s="8">
        <x:v>113831.64439011682</x:v>
      </x:c>
      <x:c r="T1002" s="12">
        <x:v>239453.70123601356</x:v>
      </x:c>
      <x:c r="U1002" s="12">
        <x:v>22.75</x:v>
      </x:c>
      <x:c r="V1002" s="12">
        <x:v>51</x:v>
      </x:c>
      <x:c r="W1002" s="12">
        <x:f>NA()</x:f>
      </x:c>
    </x:row>
    <x:row r="1003">
      <x:c r="A1003">
        <x:v>43940</x:v>
      </x:c>
      <x:c r="B1003" s="1">
        <x:v>44774.50497134757</x:v>
      </x:c>
      <x:c r="C1003" s="6">
        <x:v>16.681833521666668</x:v>
      </x:c>
      <x:c r="D1003" s="14" t="s">
        <x:v>94</x:v>
      </x:c>
      <x:c r="E1003" s="15">
        <x:v>44771.48123137894</x:v>
      </x:c>
      <x:c r="F1003" t="s">
        <x:v>99</x:v>
      </x:c>
      <x:c r="G1003" s="6">
        <x:v>116.67778488200071</x:v>
      </x:c>
      <x:c r="H1003" t="s">
        <x:v>97</x:v>
      </x:c>
      <x:c r="I1003" s="6">
        <x:v>27.575062657487706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19.46</x:v>
      </x:c>
      <x:c r="S1003" s="8">
        <x:v>113833.79175981865</x:v>
      </x:c>
      <x:c r="T1003" s="12">
        <x:v>239451.42311352445</x:v>
      </x:c>
      <x:c r="U1003" s="12">
        <x:v>22.75</x:v>
      </x:c>
      <x:c r="V1003" s="12">
        <x:v>51</x:v>
      </x:c>
      <x:c r="W1003" s="12">
        <x:f>NA()</x:f>
      </x:c>
    </x:row>
    <x:row r="1004">
      <x:c r="A1004">
        <x:v>43954</x:v>
      </x:c>
      <x:c r="B1004" s="1">
        <x:v>44774.50498309029</x:v>
      </x:c>
      <x:c r="C1004" s="6">
        <x:v>16.698743053333335</x:v>
      </x:c>
      <x:c r="D1004" s="14" t="s">
        <x:v>94</x:v>
      </x:c>
      <x:c r="E1004" s="15">
        <x:v>44771.48123137894</x:v>
      </x:c>
      <x:c r="F1004" t="s">
        <x:v>99</x:v>
      </x:c>
      <x:c r="G1004" s="6">
        <x:v>116.65989470160827</x:v>
      </x:c>
      <x:c r="H1004" t="s">
        <x:v>97</x:v>
      </x:c>
      <x:c r="I1004" s="6">
        <x:v>27.581133723868334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19.461</x:v>
      </x:c>
      <x:c r="S1004" s="8">
        <x:v>113825.251966391</x:v>
      </x:c>
      <x:c r="T1004" s="12">
        <x:v>239450.09738215947</x:v>
      </x:c>
      <x:c r="U1004" s="12">
        <x:v>22.75</x:v>
      </x:c>
      <x:c r="V1004" s="12">
        <x:v>51</x:v>
      </x:c>
      <x:c r="W1004" s="12">
        <x:f>NA()</x:f>
      </x:c>
    </x:row>
    <x:row r="1005">
      <x:c r="A1005">
        <x:v>43961</x:v>
      </x:c>
      <x:c r="B1005" s="1">
        <x:v>44774.50499427326</x:v>
      </x:c>
      <x:c r="C1005" s="6">
        <x:v>16.714846523333332</x:v>
      </x:c>
      <x:c r="D1005" s="14" t="s">
        <x:v>94</x:v>
      </x:c>
      <x:c r="E1005" s="15">
        <x:v>44771.48123137894</x:v>
      </x:c>
      <x:c r="F1005" t="s">
        <x:v>99</x:v>
      </x:c>
      <x:c r="G1005" s="6">
        <x:v>116.64019511371981</x:v>
      </x:c>
      <x:c r="H1005" t="s">
        <x:v>97</x:v>
      </x:c>
      <x:c r="I1005" s="6">
        <x:v>27.588737599726755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19.462</x:v>
      </x:c>
      <x:c r="S1005" s="8">
        <x:v>113827.88554546598</x:v>
      </x:c>
      <x:c r="T1005" s="12">
        <x:v>239451.9210288599</x:v>
      </x:c>
      <x:c r="U1005" s="12">
        <x:v>22.75</x:v>
      </x:c>
      <x:c r="V1005" s="12">
        <x:v>51</x:v>
      </x:c>
      <x:c r="W1005" s="12">
        <x:f>NA()</x:f>
      </x:c>
    </x:row>
    <x:row r="1006">
      <x:c r="A1006">
        <x:v>43970</x:v>
      </x:c>
      <x:c r="B1006" s="1">
        <x:v>44774.50500600371</x:v>
      </x:c>
      <x:c r="C1006" s="6">
        <x:v>16.73173838</x:v>
      </x:c>
      <x:c r="D1006" s="14" t="s">
        <x:v>94</x:v>
      </x:c>
      <x:c r="E1006" s="15">
        <x:v>44771.48123137894</x:v>
      </x:c>
      <x:c r="F1006" t="s">
        <x:v>99</x:v>
      </x:c>
      <x:c r="G1006" s="6">
        <x:v>116.62089851379667</x:v>
      </x:c>
      <x:c r="H1006" t="s">
        <x:v>97</x:v>
      </x:c>
      <x:c r="I1006" s="6">
        <x:v>27.60505743888507</x:v>
      </x:c>
      <x:c r="J1006" t="s">
        <x:v>95</x:v>
      </x:c>
      <x:c r="K1006" s="6">
        <x:v>1019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19.462</x:v>
      </x:c>
      <x:c r="S1006" s="8">
        <x:v>113827.88833648444</x:v>
      </x:c>
      <x:c r="T1006" s="12">
        <x:v>239446.847802959</x:v>
      </x:c>
      <x:c r="U1006" s="12">
        <x:v>22.75</x:v>
      </x:c>
      <x:c r="V1006" s="12">
        <x:v>51</x:v>
      </x:c>
      <x:c r="W1006" s="12">
        <x:f>NA()</x:f>
      </x:c>
    </x:row>
    <x:row r="1007">
      <x:c r="A1007">
        <x:v>43981</x:v>
      </x:c>
      <x:c r="B1007" s="1">
        <x:v>44774.505017757074</x:v>
      </x:c>
      <x:c r="C1007" s="6">
        <x:v>16.74866322</x:v>
      </x:c>
      <x:c r="D1007" s="14" t="s">
        <x:v>94</x:v>
      </x:c>
      <x:c r="E1007" s="15">
        <x:v>44771.48123137894</x:v>
      </x:c>
      <x:c r="F1007" t="s">
        <x:v>99</x:v>
      </x:c>
      <x:c r="G1007" s="6">
        <x:v>116.66578557029052</x:v>
      </x:c>
      <x:c r="H1007" t="s">
        <x:v>97</x:v>
      </x:c>
      <x:c r="I1007" s="6">
        <x:v>27.603314247860453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19.458</x:v>
      </x:c>
      <x:c r="S1007" s="8">
        <x:v>113832.40208659293</x:v>
      </x:c>
      <x:c r="T1007" s="12">
        <x:v>239450.6066779003</x:v>
      </x:c>
      <x:c r="U1007" s="12">
        <x:v>22.75</x:v>
      </x:c>
      <x:c r="V1007" s="12">
        <x:v>51</x:v>
      </x:c>
      <x:c r="W1007" s="12">
        <x:f>NA()</x:f>
      </x:c>
    </x:row>
    <x:row r="1008">
      <x:c r="A1008">
        <x:v>43983</x:v>
      </x:c>
      <x:c r="B1008" s="1">
        <x:v>44774.505029485925</x:v>
      </x:c>
      <x:c r="C1008" s="6">
        <x:v>16.765552763333332</x:v>
      </x:c>
      <x:c r="D1008" s="14" t="s">
        <x:v>94</x:v>
      </x:c>
      <x:c r="E1008" s="15">
        <x:v>44771.48123137894</x:v>
      </x:c>
      <x:c r="F1008" t="s">
        <x:v>99</x:v>
      </x:c>
      <x:c r="G1008" s="6">
        <x:v>116.70302872031984</x:v>
      </x:c>
      <x:c r="H1008" t="s">
        <x:v>97</x:v>
      </x:c>
      <x:c r="I1008" s="6">
        <x:v>27.589939795115697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19.456</x:v>
      </x:c>
      <x:c r="S1008" s="8">
        <x:v>113826.45973436456</x:v>
      </x:c>
      <x:c r="T1008" s="12">
        <x:v>239449.70447638695</x:v>
      </x:c>
      <x:c r="U1008" s="12">
        <x:v>22.75</x:v>
      </x:c>
      <x:c r="V1008" s="12">
        <x:v>51</x:v>
      </x:c>
      <x:c r="W1008" s="12">
        <x:f>NA()</x:f>
      </x:c>
    </x:row>
    <x:row r="1009">
      <x:c r="A1009">
        <x:v>43991</x:v>
      </x:c>
      <x:c r="B1009" s="1">
        <x:v>44774.505040621036</x:v>
      </x:c>
      <x:c r="C1009" s="6">
        <x:v>16.781587326666667</x:v>
      </x:c>
      <x:c r="D1009" s="14" t="s">
        <x:v>94</x:v>
      </x:c>
      <x:c r="E1009" s="15">
        <x:v>44771.48123137894</x:v>
      </x:c>
      <x:c r="F1009" t="s">
        <x:v>99</x:v>
      </x:c>
      <x:c r="G1009" s="6">
        <x:v>116.68053867252434</x:v>
      </x:c>
      <x:c r="H1009" t="s">
        <x:v>97</x:v>
      </x:c>
      <x:c r="I1009" s="6">
        <x:v>27.59084144194003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19.458</x:v>
      </x:c>
      <x:c r="S1009" s="8">
        <x:v>113822.08063750656</x:v>
      </x:c>
      <x:c r="T1009" s="12">
        <x:v>239446.441801937</x:v>
      </x:c>
      <x:c r="U1009" s="12">
        <x:v>22.75</x:v>
      </x:c>
      <x:c r="V1009" s="12">
        <x:v>51</x:v>
      </x:c>
      <x:c r="W1009" s="12">
        <x:f>NA()</x:f>
      </x:c>
    </x:row>
    <x:row r="1010">
      <x:c r="A1010">
        <x:v>44008</x:v>
      </x:c>
      <x:c r="B1010" s="1">
        <x:v>44774.50505235012</x:v>
      </x:c>
      <x:c r="C1010" s="6">
        <x:v>16.798477203333334</x:v>
      </x:c>
      <x:c r="D1010" s="14" t="s">
        <x:v>94</x:v>
      </x:c>
      <x:c r="E1010" s="15">
        <x:v>44771.48123137894</x:v>
      </x:c>
      <x:c r="F1010" t="s">
        <x:v>99</x:v>
      </x:c>
      <x:c r="G1010" s="6">
        <x:v>116.64297523712507</x:v>
      </x:c>
      <x:c r="H1010" t="s">
        <x:v>97</x:v>
      </x:c>
      <x:c r="I1010" s="6">
        <x:v>27.595439844511475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19.461</x:v>
      </x:c>
      <x:c r="S1010" s="8">
        <x:v>113824.13725939057</x:v>
      </x:c>
      <x:c r="T1010" s="12">
        <x:v>239444.00906445613</x:v>
      </x:c>
      <x:c r="U1010" s="12">
        <x:v>22.75</x:v>
      </x:c>
      <x:c r="V1010" s="12">
        <x:v>51</x:v>
      </x:c>
      <x:c r="W1010" s="12">
        <x:f>NA()</x:f>
      </x:c>
    </x:row>
    <x:row r="1011">
      <x:c r="A1011">
        <x:v>44012</x:v>
      </x:c>
      <x:c r="B1011" s="1">
        <x:v>44774.50506408165</x:v>
      </x:c>
      <x:c r="C1011" s="6">
        <x:v>16.815370605</x:v>
      </x:c>
      <x:c r="D1011" s="14" t="s">
        <x:v>94</x:v>
      </x:c>
      <x:c r="E1011" s="15">
        <x:v>44771.48123137894</x:v>
      </x:c>
      <x:c r="F1011" t="s">
        <x:v>99</x:v>
      </x:c>
      <x:c r="G1011" s="6">
        <x:v>116.61389042863541</x:v>
      </x:c>
      <x:c r="H1011" t="s">
        <x:v>97</x:v>
      </x:c>
      <x:c r="I1011" s="6">
        <x:v>27.60193171769106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19.463</x:v>
      </x:c>
      <x:c r="S1011" s="8">
        <x:v>113819.57518850683</x:v>
      </x:c>
      <x:c r="T1011" s="12">
        <x:v>239443.93985718288</x:v>
      </x:c>
      <x:c r="U1011" s="12">
        <x:v>22.75</x:v>
      </x:c>
      <x:c r="V1011" s="12">
        <x:v>51</x:v>
      </x:c>
      <x:c r="W1011" s="12">
        <x:f>NA()</x:f>
      </x:c>
    </x:row>
    <x:row r="1012">
      <x:c r="A1012">
        <x:v>44023</x:v>
      </x:c>
      <x:c r="B1012" s="1">
        <x:v>44774.50507578875</x:v>
      </x:c>
      <x:c r="C1012" s="6">
        <x:v>16.83222883</x:v>
      </x:c>
      <x:c r="D1012" s="14" t="s">
        <x:v>94</x:v>
      </x:c>
      <x:c r="E1012" s="15">
        <x:v>44771.48123137894</x:v>
      </x:c>
      <x:c r="F1012" t="s">
        <x:v>99</x:v>
      </x:c>
      <x:c r="G1012" s="6">
        <x:v>116.67326033374255</x:v>
      </x:c>
      <x:c r="H1012" t="s">
        <x:v>97</x:v>
      </x:c>
      <x:c r="I1012" s="6">
        <x:v>27.606049254872687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19.457</x:v>
      </x:c>
      <x:c r="S1012" s="8">
        <x:v>113828.77205855142</x:v>
      </x:c>
      <x:c r="T1012" s="12">
        <x:v>239428.9015782949</x:v>
      </x:c>
      <x:c r="U1012" s="12">
        <x:v>22.75</x:v>
      </x:c>
      <x:c r="V1012" s="12">
        <x:v>51</x:v>
      </x:c>
      <x:c r="W1012" s="12">
        <x:f>NA()</x:f>
      </x:c>
    </x:row>
    <x:row r="1013">
      <x:c r="A1013">
        <x:v>44021</x:v>
      </x:c>
      <x:c r="B1013" s="1">
        <x:v>44774.50508695611</x:v>
      </x:c>
      <x:c r="C1013" s="6">
        <x:v>16.848309826666668</x:v>
      </x:c>
      <x:c r="D1013" s="14" t="s">
        <x:v>94</x:v>
      </x:c>
      <x:c r="E1013" s="15">
        <x:v>44771.48123137894</x:v>
      </x:c>
      <x:c r="F1013" t="s">
        <x:v>99</x:v>
      </x:c>
      <x:c r="G1013" s="6">
        <x:v>116.65097240063938</x:v>
      </x:c>
      <x:c r="H1013" t="s">
        <x:v>97</x:v>
      </x:c>
      <x:c r="I1013" s="6">
        <x:v>27.588677489969086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19.461</x:v>
      </x:c>
      <x:c r="S1013" s="8">
        <x:v>113824.48942689791</x:v>
      </x:c>
      <x:c r="T1013" s="12">
        <x:v>239435.15788046594</x:v>
      </x:c>
      <x:c r="U1013" s="12">
        <x:v>22.75</x:v>
      </x:c>
      <x:c r="V1013" s="12">
        <x:v>51</x:v>
      </x:c>
      <x:c r="W1013" s="12">
        <x:f>NA()</x:f>
      </x:c>
    </x:row>
    <x:row r="1014">
      <x:c r="A1014">
        <x:v>44034</x:v>
      </x:c>
      <x:c r="B1014" s="1">
        <x:v>44774.50509868343</x:v>
      </x:c>
      <x:c r="C1014" s="6">
        <x:v>16.865197175</x:v>
      </x:c>
      <x:c r="D1014" s="14" t="s">
        <x:v>94</x:v>
      </x:c>
      <x:c r="E1014" s="15">
        <x:v>44771.48123137894</x:v>
      </x:c>
      <x:c r="F1014" t="s">
        <x:v>99</x:v>
      </x:c>
      <x:c r="G1014" s="6">
        <x:v>116.69561476154217</x:v>
      </x:c>
      <x:c r="H1014" t="s">
        <x:v>97</x:v>
      </x:c>
      <x:c r="I1014" s="6">
        <x:v>27.578098189305365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19.458</x:v>
      </x:c>
      <x:c r="S1014" s="8">
        <x:v>113812.6398808867</x:v>
      </x:c>
      <x:c r="T1014" s="12">
        <x:v>239434.4761724541</x:v>
      </x:c>
      <x:c r="U1014" s="12">
        <x:v>22.75</x:v>
      </x:c>
      <x:c r="V1014" s="12">
        <x:v>51</x:v>
      </x:c>
      <x:c r="W1014" s="12">
        <x:f>NA()</x:f>
      </x:c>
    </x:row>
    <x:row r="1015">
      <x:c r="A1015">
        <x:v>44045</x:v>
      </x:c>
      <x:c r="B1015" s="1">
        <x:v>44774.505110415914</x:v>
      </x:c>
      <x:c r="C1015" s="6">
        <x:v>16.88209195</x:v>
      </x:c>
      <x:c r="D1015" s="14" t="s">
        <x:v>94</x:v>
      </x:c>
      <x:c r="E1015" s="15">
        <x:v>44771.48123137894</x:v>
      </x:c>
      <x:c r="F1015" t="s">
        <x:v>99</x:v>
      </x:c>
      <x:c r="G1015" s="6">
        <x:v>116.66926013246962</x:v>
      </x:c>
      <x:c r="H1015" t="s">
        <x:v>97</x:v>
      </x:c>
      <x:c r="I1015" s="6">
        <x:v>27.59132232034517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19.459</x:v>
      </x:c>
      <x:c r="S1015" s="8">
        <x:v>113817.74950003566</x:v>
      </x:c>
      <x:c r="T1015" s="12">
        <x:v>239423.74268530856</x:v>
      </x:c>
      <x:c r="U1015" s="12">
        <x:v>22.75</x:v>
      </x:c>
      <x:c r="V1015" s="12">
        <x:v>51</x:v>
      </x:c>
      <x:c r="W1015" s="12">
        <x:f>NA()</x:f>
      </x:c>
    </x:row>
    <x:row r="1016">
      <x:c r="A1016">
        <x:v>44054</x:v>
      </x:c>
      <x:c r="B1016" s="1">
        <x:v>44774.505121611925</x:v>
      </x:c>
      <x:c r="C1016" s="6">
        <x:v>16.89821421</x:v>
      </x:c>
      <x:c r="D1016" s="14" t="s">
        <x:v>94</x:v>
      </x:c>
      <x:c r="E1016" s="15">
        <x:v>44771.48123137894</x:v>
      </x:c>
      <x:c r="F1016" t="s">
        <x:v>99</x:v>
      </x:c>
      <x:c r="G1016" s="6">
        <x:v>116.62508353276809</x:v>
      </x:c>
      <x:c r="H1016" t="s">
        <x:v>97</x:v>
      </x:c>
      <x:c r="I1016" s="6">
        <x:v>27.592464406833642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19.463</x:v>
      </x:c>
      <x:c r="S1016" s="8">
        <x:v>113811.20266141072</x:v>
      </x:c>
      <x:c r="T1016" s="12">
        <x:v>239422.8377853777</x:v>
      </x:c>
      <x:c r="U1016" s="12">
        <x:v>22.75</x:v>
      </x:c>
      <x:c r="V1016" s="12">
        <x:v>51</x:v>
      </x:c>
      <x:c r="W1016" s="12">
        <x:f>NA()</x:f>
      </x:c>
    </x:row>
    <x:row r="1017">
      <x:c r="A1017">
        <x:v>44068</x:v>
      </x:c>
      <x:c r="B1017" s="1">
        <x:v>44774.50513334324</x:v>
      </x:c>
      <x:c r="C1017" s="6">
        <x:v>16.915107291666665</x:v>
      </x:c>
      <x:c r="D1017" s="14" t="s">
        <x:v>94</x:v>
      </x:c>
      <x:c r="E1017" s="15">
        <x:v>44771.48123137894</x:v>
      </x:c>
      <x:c r="F1017" t="s">
        <x:v>99</x:v>
      </x:c>
      <x:c r="G1017" s="6">
        <x:v>116.66129742095708</x:v>
      </x:c>
      <x:c r="H1017" t="s">
        <x:v>97</x:v>
      </x:c>
      <x:c r="I1017" s="6">
        <x:v>27.598054625253553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19.459</x:v>
      </x:c>
      <x:c r="S1017" s="8">
        <x:v>113821.87817388387</x:v>
      </x:c>
      <x:c r="T1017" s="12">
        <x:v>239434.27567385262</x:v>
      </x:c>
      <x:c r="U1017" s="12">
        <x:v>22.75</x:v>
      </x:c>
      <x:c r="V1017" s="12">
        <x:v>51</x:v>
      </x:c>
      <x:c r="W1017" s="12">
        <x:f>NA()</x:f>
      </x:c>
    </x:row>
    <x:row r="1018">
      <x:c r="A1018">
        <x:v>44073</x:v>
      </x:c>
      <x:c r="B1018" s="1">
        <x:v>44774.50514508288</x:v>
      </x:c>
      <x:c r="C1018" s="6">
        <x:v>16.932012381666667</x:v>
      </x:c>
      <x:c r="D1018" s="14" t="s">
        <x:v>94</x:v>
      </x:c>
      <x:c r="E1018" s="15">
        <x:v>44771.48123137894</x:v>
      </x:c>
      <x:c r="F1018" t="s">
        <x:v>99</x:v>
      </x:c>
      <x:c r="G1018" s="6">
        <x:v>116.64671564350189</x:v>
      </x:c>
      <x:c r="H1018" t="s">
        <x:v>97</x:v>
      </x:c>
      <x:c r="I1018" s="6">
        <x:v>27.6013306177947</x:v>
      </x:c>
      <x:c r="J1018" t="s">
        <x:v>95</x:v>
      </x:c>
      <x:c r="K1018" s="6">
        <x:v>1019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19.46</x:v>
      </x:c>
      <x:c r="S1018" s="8">
        <x:v>113816.20095550446</x:v>
      </x:c>
      <x:c r="T1018" s="12">
        <x:v>239426.42166050727</x:v>
      </x:c>
      <x:c r="U1018" s="12">
        <x:v>22.75</x:v>
      </x:c>
      <x:c r="V1018" s="12">
        <x:v>51</x:v>
      </x:c>
      <x:c r="W1018" s="12">
        <x:f>NA()</x:f>
      </x:c>
    </x:row>
    <x:row r="1019">
      <x:c r="A1019">
        <x:v>44085</x:v>
      </x:c>
      <x:c r="B1019" s="1">
        <x:v>44774.50515684336</x:v>
      </x:c>
      <x:c r="C1019" s="6">
        <x:v>16.948947468333333</x:v>
      </x:c>
      <x:c r="D1019" s="14" t="s">
        <x:v>94</x:v>
      </x:c>
      <x:c r="E1019" s="15">
        <x:v>44771.48123137894</x:v>
      </x:c>
      <x:c r="F1019" t="s">
        <x:v>99</x:v>
      </x:c>
      <x:c r="G1019" s="6">
        <x:v>116.66203534133284</x:v>
      </x:c>
      <x:c r="H1019" t="s">
        <x:v>97</x:v>
      </x:c>
      <x:c r="I1019" s="6">
        <x:v>27.58837694119393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19.46</x:v>
      </x:c>
      <x:c r="S1019" s="8">
        <x:v>113814.7350548029</x:v>
      </x:c>
      <x:c r="T1019" s="12">
        <x:v>239427.55994828837</x:v>
      </x:c>
      <x:c r="U1019" s="12">
        <x:v>22.75</x:v>
      </x:c>
      <x:c r="V1019" s="12">
        <x:v>51</x:v>
      </x:c>
      <x:c r="W1019" s="12">
        <x:f>NA()</x:f>
      </x:c>
    </x:row>
    <x:row r="1020">
      <x:c r="A1020">
        <x:v>44095</x:v>
      </x:c>
      <x:c r="B1020" s="1">
        <x:v>44774.505167953444</x:v>
      </x:c>
      <x:c r="C1020" s="6">
        <x:v>16.96494599</x:v>
      </x:c>
      <x:c r="D1020" s="14" t="s">
        <x:v>94</x:v>
      </x:c>
      <x:c r="E1020" s="15">
        <x:v>44771.48123137894</x:v>
      </x:c>
      <x:c r="F1020" t="s">
        <x:v>99</x:v>
      </x:c>
      <x:c r="G1020" s="6">
        <x:v>116.67498386100573</x:v>
      </x:c>
      <x:c r="H1020" t="s">
        <x:v>97</x:v>
      </x:c>
      <x:c r="I1020" s="6">
        <x:v>27.5864834845338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19.459</x:v>
      </x:c>
      <x:c r="S1020" s="8">
        <x:v>113807.23409884545</x:v>
      </x:c>
      <x:c r="T1020" s="12">
        <x:v>239425.71353797597</x:v>
      </x:c>
      <x:c r="U1020" s="12">
        <x:v>22.75</x:v>
      </x:c>
      <x:c r="V1020" s="12">
        <x:v>51</x:v>
      </x:c>
      <x:c r="W1020" s="12">
        <x:f>NA()</x:f>
      </x:c>
    </x:row>
    <x:row r="1021">
      <x:c r="A1021">
        <x:v>44107</x:v>
      </x:c>
      <x:c r="B1021" s="1">
        <x:v>44774.50517967532</x:v>
      </x:c>
      <x:c r="C1021" s="6">
        <x:v>16.981825486666665</x:v>
      </x:c>
      <x:c r="D1021" s="14" t="s">
        <x:v>94</x:v>
      </x:c>
      <x:c r="E1021" s="15">
        <x:v>44771.48123137894</x:v>
      </x:c>
      <x:c r="F1021" t="s">
        <x:v>99</x:v>
      </x:c>
      <x:c r="G1021" s="6">
        <x:v>116.66484370442305</x:v>
      </x:c>
      <x:c r="H1021" t="s">
        <x:v>97</x:v>
      </x:c>
      <x:c r="I1021" s="6">
        <x:v>27.586002606821694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19.46</x:v>
      </x:c>
      <x:c r="S1021" s="8">
        <x:v>113802.57386577214</x:v>
      </x:c>
      <x:c r="T1021" s="12">
        <x:v>239419.95687977114</x:v>
      </x:c>
      <x:c r="U1021" s="12">
        <x:v>22.75</x:v>
      </x:c>
      <x:c r="V1021" s="12">
        <x:v>51</x:v>
      </x:c>
      <x:c r="W1021" s="12">
        <x:f>NA()</x:f>
      </x:c>
    </x:row>
    <x:row r="1022">
      <x:c r="A1022">
        <x:v>44109</x:v>
      </x:c>
      <x:c r="B1022" s="1">
        <x:v>44774.505191409095</x:v>
      </x:c>
      <x:c r="C1022" s="6">
        <x:v>16.998722123333334</x:v>
      </x:c>
      <x:c r="D1022" s="14" t="s">
        <x:v>94</x:v>
      </x:c>
      <x:c r="E1022" s="15">
        <x:v>44771.48123137894</x:v>
      </x:c>
      <x:c r="F1022" t="s">
        <x:v>99</x:v>
      </x:c>
      <x:c r="G1022" s="6">
        <x:v>116.67096653934911</x:v>
      </x:c>
      <x:c r="H1022" t="s">
        <x:v>97</x:v>
      </x:c>
      <x:c r="I1022" s="6">
        <x:v>27.589879685335745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19.459</x:v>
      </x:c>
      <x:c r="S1022" s="8">
        <x:v>113798.89553297524</x:v>
      </x:c>
      <x:c r="T1022" s="12">
        <x:v>239417.26132438</x:v>
      </x:c>
      <x:c r="U1022" s="12">
        <x:v>22.75</x:v>
      </x:c>
      <x:c r="V1022" s="12">
        <x:v>51</x:v>
      </x:c>
      <x:c r="W1022" s="12">
        <x:f>NA()</x:f>
      </x:c>
    </x:row>
    <x:row r="1023">
      <x:c r="A1023">
        <x:v>44121</x:v>
      </x:c>
      <x:c r="B1023" s="1">
        <x:v>44774.505203153516</x:v>
      </x:c>
      <x:c r="C1023" s="6">
        <x:v>17.015634098333333</x:v>
      </x:c>
      <x:c r="D1023" s="14" t="s">
        <x:v>94</x:v>
      </x:c>
      <x:c r="E1023" s="15">
        <x:v>44771.48123137894</x:v>
      </x:c>
      <x:c r="F1023" t="s">
        <x:v>99</x:v>
      </x:c>
      <x:c r="G1023" s="6">
        <x:v>116.66079116392977</x:v>
      </x:c>
      <x:c r="H1023" t="s">
        <x:v>97</x:v>
      </x:c>
      <x:c r="I1023" s="6">
        <x:v>27.58942886202294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19.46</x:v>
      </x:c>
      <x:c r="S1023" s="8">
        <x:v>113810.39739026068</x:v>
      </x:c>
      <x:c r="T1023" s="12">
        <x:v>239418.29440566772</x:v>
      </x:c>
      <x:c r="U1023" s="12">
        <x:v>22.75</x:v>
      </x:c>
      <x:c r="V1023" s="12">
        <x:v>51</x:v>
      </x:c>
      <x:c r="W1023" s="12">
        <x:f>NA()</x:f>
      </x:c>
    </x:row>
    <x:row r="1024">
      <x:c r="A1024">
        <x:v>44134</x:v>
      </x:c>
      <x:c r="B1024" s="1">
        <x:v>44774.50521432483</x:v>
      </x:c>
      <x:c r="C1024" s="6">
        <x:v>17.03172079</x:v>
      </x:c>
      <x:c r="D1024" s="14" t="s">
        <x:v>94</x:v>
      </x:c>
      <x:c r="E1024" s="15">
        <x:v>44771.48123137894</x:v>
      </x:c>
      <x:c r="F1024" t="s">
        <x:v>99</x:v>
      </x:c>
      <x:c r="G1024" s="6">
        <x:v>116.67811254584305</x:v>
      </x:c>
      <x:c r="H1024" t="s">
        <x:v>97</x:v>
      </x:c>
      <x:c r="I1024" s="6">
        <x:v>27.58383865797032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19.459</x:v>
      </x:c>
      <x:c r="S1024" s="8">
        <x:v>113811.07466562079</x:v>
      </x:c>
      <x:c r="T1024" s="12">
        <x:v>239417.30641591758</x:v>
      </x:c>
      <x:c r="U1024" s="12">
        <x:v>22.75</x:v>
      </x:c>
      <x:c r="V1024" s="12">
        <x:v>51</x:v>
      </x:c>
      <x:c r="W1024" s="12">
        <x:f>NA()</x:f>
      </x:c>
    </x:row>
    <x:row r="1025">
      <x:c r="A1025">
        <x:v>44139</x:v>
      </x:c>
      <x:c r="B1025" s="1">
        <x:v>44774.50522607675</x:v>
      </x:c>
      <x:c r="C1025" s="6">
        <x:v>17.048643556666665</x:v>
      </x:c>
      <x:c r="D1025" s="14" t="s">
        <x:v>94</x:v>
      </x:c>
      <x:c r="E1025" s="15">
        <x:v>44771.48123137894</x:v>
      </x:c>
      <x:c r="F1025" t="s">
        <x:v>99</x:v>
      </x:c>
      <x:c r="G1025" s="6">
        <x:v>116.6245860254825</x:v>
      </x:c>
      <x:c r="H1025" t="s">
        <x:v>97</x:v>
      </x:c>
      <x:c r="I1025" s="6">
        <x:v>27.592885175638457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19.463</x:v>
      </x:c>
      <x:c r="S1025" s="8">
        <x:v>113813.90922064007</x:v>
      </x:c>
      <x:c r="T1025" s="12">
        <x:v>239416.69613029872</x:v>
      </x:c>
      <x:c r="U1025" s="12">
        <x:v>22.75</x:v>
      </x:c>
      <x:c r="V1025" s="12">
        <x:v>51</x:v>
      </x:c>
      <x:c r="W1025" s="12">
        <x:f>NA()</x:f>
      </x:c>
    </x:row>
    <x:row r="1026">
      <x:c r="A1026">
        <x:v>44148</x:v>
      </x:c>
      <x:c r="B1026" s="1">
        <x:v>44774.50523779682</x:v>
      </x:c>
      <x:c r="C1026" s="6">
        <x:v>17.065520445</x:v>
      </x:c>
      <x:c r="D1026" s="14" t="s">
        <x:v>94</x:v>
      </x:c>
      <x:c r="E1026" s="15">
        <x:v>44771.48123137894</x:v>
      </x:c>
      <x:c r="F1026" t="s">
        <x:v>99</x:v>
      </x:c>
      <x:c r="G1026" s="6">
        <x:v>116.63841086684998</x:v>
      </x:c>
      <x:c r="H1026" t="s">
        <x:v>97</x:v>
      </x:c>
      <x:c r="I1026" s="6">
        <x:v>27.581193833491398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19.463</x:v>
      </x:c>
      <x:c r="S1026" s="8">
        <x:v>113811.61637101139</x:v>
      </x:c>
      <x:c r="T1026" s="12">
        <x:v>239418.12628798033</x:v>
      </x:c>
      <x:c r="U1026" s="12">
        <x:v>22.75</x:v>
      </x:c>
      <x:c r="V1026" s="12">
        <x:v>51</x:v>
      </x:c>
      <x:c r="W1026" s="12">
        <x:f>NA()</x:f>
      </x:c>
    </x:row>
    <x:row r="1027">
      <x:c r="A1027">
        <x:v>44153</x:v>
      </x:c>
      <x:c r="B1027" s="1">
        <x:v>44774.505248952686</x:v>
      </x:c>
      <x:c r="C1027" s="6">
        <x:v>17.081584895</x:v>
      </x:c>
      <x:c r="D1027" s="14" t="s">
        <x:v>94</x:v>
      </x:c>
      <x:c r="E1027" s="15">
        <x:v>44771.48123137894</x:v>
      </x:c>
      <x:c r="F1027" t="s">
        <x:v>99</x:v>
      </x:c>
      <x:c r="G1027" s="6">
        <x:v>116.64296741475597</x:v>
      </x:c>
      <x:c r="H1027" t="s">
        <x:v>97</x:v>
      </x:c>
      <x:c r="I1027" s="6">
        <x:v>27.58639331995755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19.462</x:v>
      </x:c>
      <x:c r="S1027" s="8">
        <x:v>113807.29282884674</x:v>
      </x:c>
      <x:c r="T1027" s="12">
        <x:v>239404.0190566178</x:v>
      </x:c>
      <x:c r="U1027" s="12">
        <x:v>22.75</x:v>
      </x:c>
      <x:c r="V1027" s="12">
        <x:v>51</x:v>
      </x:c>
      <x:c r="W1027" s="12">
        <x:f>NA()</x:f>
      </x:c>
    </x:row>
    <x:row r="1028">
      <x:c r="A1028">
        <x:v>44167</x:v>
      </x:c>
      <x:c r="B1028" s="1">
        <x:v>44774.50526067651</x:v>
      </x:c>
      <x:c r="C1028" s="6">
        <x:v>17.0984672</x:v>
      </x:c>
      <x:c r="D1028" s="14" t="s">
        <x:v>94</x:v>
      </x:c>
      <x:c r="E1028" s="15">
        <x:v>44771.48123137894</x:v>
      </x:c>
      <x:c r="F1028" t="s">
        <x:v>99</x:v>
      </x:c>
      <x:c r="G1028" s="6">
        <x:v>116.64176685208825</x:v>
      </x:c>
      <x:c r="H1028" t="s">
        <x:v>97</x:v>
      </x:c>
      <x:c r="I1028" s="6">
        <x:v>27.59646171260465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19.461</x:v>
      </x:c>
      <x:c r="S1028" s="8">
        <x:v>113805.88398223845</x:v>
      </x:c>
      <x:c r="T1028" s="12">
        <x:v>239407.3301871456</x:v>
      </x:c>
      <x:c r="U1028" s="12">
        <x:v>22.75</x:v>
      </x:c>
      <x:c r="V1028" s="12">
        <x:v>51</x:v>
      </x:c>
      <x:c r="W1028" s="12">
        <x:f>NA()</x:f>
      </x:c>
    </x:row>
    <x:row r="1029">
      <x:c r="A1029">
        <x:v>44179</x:v>
      </x:c>
      <x:c r="B1029" s="1">
        <x:v>44774.50527240897</x:v>
      </x:c>
      <x:c r="C1029" s="6">
        <x:v>17.115361956666668</x:v>
      </x:c>
      <x:c r="D1029" s="14" t="s">
        <x:v>94</x:v>
      </x:c>
      <x:c r="E1029" s="15">
        <x:v>44771.48123137894</x:v>
      </x:c>
      <x:c r="F1029" t="s">
        <x:v>99</x:v>
      </x:c>
      <x:c r="G1029" s="6">
        <x:v>116.64652942523266</x:v>
      </x:c>
      <x:c r="H1029" t="s">
        <x:v>97</x:v>
      </x:c>
      <x:c r="I1029" s="6">
        <x:v>27.59243435192184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19.461</x:v>
      </x:c>
      <x:c r="S1029" s="8">
        <x:v>113804.12368966872</x:v>
      </x:c>
      <x:c r="T1029" s="12">
        <x:v>239402.60157675436</x:v>
      </x:c>
      <x:c r="U1029" s="12">
        <x:v>22.75</x:v>
      </x:c>
      <x:c r="V1029" s="12">
        <x:v>51</x:v>
      </x:c>
      <x:c r="W1029" s="12">
        <x:f>NA()</x:f>
      </x:c>
    </x:row>
    <x:row r="1030">
      <x:c r="A1030">
        <x:v>44181</x:v>
      </x:c>
      <x:c r="B1030" s="1">
        <x:v>44774.50528415454</x:v>
      </x:c>
      <x:c r="C1030" s="6">
        <x:v>17.132275563333334</x:v>
      </x:c>
      <x:c r="D1030" s="14" t="s">
        <x:v>94</x:v>
      </x:c>
      <x:c r="E1030" s="15">
        <x:v>44771.48123137894</x:v>
      </x:c>
      <x:c r="F1030" t="s">
        <x:v>99</x:v>
      </x:c>
      <x:c r="G1030" s="6">
        <x:v>116.64318848359423</x:v>
      </x:c>
      <x:c r="H1030" t="s">
        <x:v>97</x:v>
      </x:c>
      <x:c r="I1030" s="6">
        <x:v>27.59525951487967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19.461</x:v>
      </x:c>
      <x:c r="S1030" s="8">
        <x:v>113801.89956177866</x:v>
      </x:c>
      <x:c r="T1030" s="12">
        <x:v>239407.31848431332</x:v>
      </x:c>
      <x:c r="U1030" s="12">
        <x:v>22.75</x:v>
      </x:c>
      <x:c r="V1030" s="12">
        <x:v>51</x:v>
      </x:c>
      <x:c r="W1030" s="12">
        <x:f>NA()</x:f>
      </x:c>
    </x:row>
    <x:row r="1031">
      <x:c r="A1031">
        <x:v>44197</x:v>
      </x:c>
      <x:c r="B1031" s="1">
        <x:v>44774.50529529762</x:v>
      </x:c>
      <x:c r="C1031" s="6">
        <x:v>17.148321603333333</x:v>
      </x:c>
      <x:c r="D1031" s="14" t="s">
        <x:v>94</x:v>
      </x:c>
      <x:c r="E1031" s="15">
        <x:v>44771.48123137894</x:v>
      </x:c>
      <x:c r="F1031" t="s">
        <x:v>99</x:v>
      </x:c>
      <x:c r="G1031" s="6">
        <x:v>116.63678319360632</x:v>
      </x:c>
      <x:c r="H1031" t="s">
        <x:v>97</x:v>
      </x:c>
      <x:c r="I1031" s="6">
        <x:v>27.591622869383627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19.462</x:v>
      </x:c>
      <x:c r="S1031" s="8">
        <x:v>113796.78993648733</x:v>
      </x:c>
      <x:c r="T1031" s="12">
        <x:v>239395.6875605327</x:v>
      </x:c>
      <x:c r="U1031" s="12">
        <x:v>22.75</x:v>
      </x:c>
      <x:c r="V1031" s="12">
        <x:v>51</x:v>
      </x:c>
      <x:c r="W1031" s="12">
        <x:f>NA()</x:f>
      </x:c>
    </x:row>
    <x:row r="1032">
      <x:c r="A1032">
        <x:v>44203</x:v>
      </x:c>
      <x:c r="B1032" s="1">
        <x:v>44774.50530700583</x:v>
      </x:c>
      <x:c r="C1032" s="6">
        <x:v>17.165181423333333</x:v>
      </x:c>
      <x:c r="D1032" s="14" t="s">
        <x:v>94</x:v>
      </x:c>
      <x:c r="E1032" s="15">
        <x:v>44771.48123137894</x:v>
      </x:c>
      <x:c r="F1032" t="s">
        <x:v>99</x:v>
      </x:c>
      <x:c r="G1032" s="6">
        <x:v>116.66929568221131</x:v>
      </x:c>
      <x:c r="H1032" t="s">
        <x:v>97</x:v>
      </x:c>
      <x:c r="I1032" s="6">
        <x:v>27.591292265442917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19.459</x:v>
      </x:c>
      <x:c r="S1032" s="8">
        <x:v>113800.30727774468</x:v>
      </x:c>
      <x:c r="T1032" s="12">
        <x:v>239398.8342406055</x:v>
      </x:c>
      <x:c r="U1032" s="12">
        <x:v>22.75</x:v>
      </x:c>
      <x:c r="V1032" s="12">
        <x:v>51</x:v>
      </x:c>
      <x:c r="W1032" s="12">
        <x:f>NA()</x:f>
      </x:c>
    </x:row>
    <x:row r="1033">
      <x:c r="A1033">
        <x:v>44210</x:v>
      </x:c>
      <x:c r="B1033" s="1">
        <x:v>44774.5053188606</x:v>
      </x:c>
      <x:c r="C1033" s="6">
        <x:v>17.1822523</x:v>
      </x:c>
      <x:c r="D1033" s="14" t="s">
        <x:v>94</x:v>
      </x:c>
      <x:c r="E1033" s="15">
        <x:v>44771.48123137894</x:v>
      </x:c>
      <x:c r="F1033" t="s">
        <x:v>99</x:v>
      </x:c>
      <x:c r="G1033" s="6">
        <x:v>116.65729965842432</x:v>
      </x:c>
      <x:c r="H1033" t="s">
        <x:v>97</x:v>
      </x:c>
      <x:c r="I1033" s="6">
        <x:v>27.583327725806157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19.461</x:v>
      </x:c>
      <x:c r="S1033" s="8">
        <x:v>113801.46741247611</x:v>
      </x:c>
      <x:c r="T1033" s="12">
        <x:v>239403.09773081535</x:v>
      </x:c>
      <x:c r="U1033" s="12">
        <x:v>22.75</x:v>
      </x:c>
      <x:c r="V1033" s="12">
        <x:v>51</x:v>
      </x:c>
      <x:c r="W1033" s="12">
        <x:f>NA()</x:f>
      </x:c>
    </x:row>
    <x:row r="1034">
      <x:c r="A1034">
        <x:v>44216</x:v>
      </x:c>
      <x:c r="B1034" s="1">
        <x:v>44774.505330008076</x:v>
      </x:c>
      <x:c r="C1034" s="6">
        <x:v>17.198304653333334</x:v>
      </x:c>
      <x:c r="D1034" s="14" t="s">
        <x:v>94</x:v>
      </x:c>
      <x:c r="E1034" s="15">
        <x:v>44771.48123137894</x:v>
      </x:c>
      <x:c r="F1034" t="s">
        <x:v>99</x:v>
      </x:c>
      <x:c r="G1034" s="6">
        <x:v>116.65246530030124</x:v>
      </x:c>
      <x:c r="H1034" t="s">
        <x:v>97</x:v>
      </x:c>
      <x:c r="I1034" s="6">
        <x:v>27.587415185296322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19.461</x:v>
      </x:c>
      <x:c r="S1034" s="8">
        <x:v>113793.08303261349</x:v>
      </x:c>
      <x:c r="T1034" s="12">
        <x:v>239396.83813109124</x:v>
      </x:c>
      <x:c r="U1034" s="12">
        <x:v>22.75</x:v>
      </x:c>
      <x:c r="V1034" s="12">
        <x:v>51</x:v>
      </x:c>
      <x:c r="W1034" s="12">
        <x:f>NA()</x:f>
      </x:c>
    </x:row>
    <x:row r="1035">
      <x:c r="A1035">
        <x:v>44231</x:v>
      </x:c>
      <x:c r="B1035" s="1">
        <x:v>44774.50534176782</x:v>
      </x:c>
      <x:c r="C1035" s="6">
        <x:v>17.215238703333334</x:v>
      </x:c>
      <x:c r="D1035" s="14" t="s">
        <x:v>94</x:v>
      </x:c>
      <x:c r="E1035" s="15">
        <x:v>44771.48123137894</x:v>
      </x:c>
      <x:c r="F1035" t="s">
        <x:v>99</x:v>
      </x:c>
      <x:c r="G1035" s="6">
        <x:v>116.63505001291644</x:v>
      </x:c>
      <x:c r="H1035" t="s">
        <x:v>97</x:v>
      </x:c>
      <x:c r="I1035" s="6">
        <x:v>27.602142102679863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19.461</x:v>
      </x:c>
      <x:c r="S1035" s="8">
        <x:v>113795.80259228784</x:v>
      </x:c>
      <x:c r="T1035" s="12">
        <x:v>239399.00467052913</x:v>
      </x:c>
      <x:c r="U1035" s="12">
        <x:v>22.75</x:v>
      </x:c>
      <x:c r="V1035" s="12">
        <x:v>51</x:v>
      </x:c>
      <x:c r="W1035" s="12">
        <x:f>NA()</x:f>
      </x:c>
    </x:row>
    <x:row r="1036">
      <x:c r="A1036">
        <x:v>44236</x:v>
      </x:c>
      <x:c r="B1036" s="1">
        <x:v>44774.50535352357</x:v>
      </x:c>
      <x:c r="C1036" s="6">
        <x:v>17.232166983333332</x:v>
      </x:c>
      <x:c r="D1036" s="14" t="s">
        <x:v>94</x:v>
      </x:c>
      <x:c r="E1036" s="15">
        <x:v>44771.48123137894</x:v>
      </x:c>
      <x:c r="F1036" t="s">
        <x:v>99</x:v>
      </x:c>
      <x:c r="G1036" s="6">
        <x:v>116.64745354212708</x:v>
      </x:c>
      <x:c r="H1036" t="s">
        <x:v>97</x:v>
      </x:c>
      <x:c r="I1036" s="6">
        <x:v>27.591652924289065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19.461</x:v>
      </x:c>
      <x:c r="S1036" s="8">
        <x:v>113798.25311619196</x:v>
      </x:c>
      <x:c r="T1036" s="12">
        <x:v>239398.68559133535</x:v>
      </x:c>
      <x:c r="U1036" s="12">
        <x:v>22.75</x:v>
      </x:c>
      <x:c r="V1036" s="12">
        <x:v>51</x:v>
      </x:c>
      <x:c r="W1036" s="12">
        <x:f>NA()</x:f>
      </x:c>
    </x:row>
    <x:row r="1037">
      <x:c r="A1037">
        <x:v>44249</x:v>
      </x:c>
      <x:c r="B1037" s="1">
        <x:v>44774.505364687655</x:v>
      </x:c>
      <x:c r="C1037" s="6">
        <x:v>17.248243256666665</x:v>
      </x:c>
      <x:c r="D1037" s="14" t="s">
        <x:v>94</x:v>
      </x:c>
      <x:c r="E1037" s="15">
        <x:v>44771.48123137894</x:v>
      </x:c>
      <x:c r="F1037" t="s">
        <x:v>99</x:v>
      </x:c>
      <x:c r="G1037" s="6">
        <x:v>116.63273174297467</x:v>
      </x:c>
      <x:c r="H1037" t="s">
        <x:v>97</x:v>
      </x:c>
      <x:c r="I1037" s="6">
        <x:v>27.595049130322423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19.462</x:v>
      </x:c>
      <x:c r="S1037" s="8">
        <x:v>113799.14169378467</x:v>
      </x:c>
      <x:c r="T1037" s="12">
        <x:v>239388.22805299316</x:v>
      </x:c>
      <x:c r="U1037" s="12">
        <x:v>22.75</x:v>
      </x:c>
      <x:c r="V1037" s="12">
        <x:v>51</x:v>
      </x:c>
      <x:c r="W1037" s="12">
        <x:f>NA()</x:f>
      </x:c>
    </x:row>
    <x:row r="1038">
      <x:c r="A1038">
        <x:v>44260</x:v>
      </x:c>
      <x:c r="B1038" s="1">
        <x:v>44774.50537643451</x:v>
      </x:c>
      <x:c r="C1038" s="6">
        <x:v>17.265158723333332</x:v>
      </x:c>
      <x:c r="D1038" s="14" t="s">
        <x:v>94</x:v>
      </x:c>
      <x:c r="E1038" s="15">
        <x:v>44771.48123137894</x:v>
      </x:c>
      <x:c r="F1038" t="s">
        <x:v>99</x:v>
      </x:c>
      <x:c r="G1038" s="6">
        <x:v>116.68711630515928</x:v>
      </x:c>
      <x:c r="H1038" t="s">
        <x:v>97</x:v>
      </x:c>
      <x:c r="I1038" s="6">
        <x:v>27.58528129038268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19.458</x:v>
      </x:c>
      <x:c r="S1038" s="8">
        <x:v>113781.00541692661</x:v>
      </x:c>
      <x:c r="T1038" s="12">
        <x:v>239391.50741242425</x:v>
      </x:c>
      <x:c r="U1038" s="12">
        <x:v>22.75</x:v>
      </x:c>
      <x:c r="V1038" s="12">
        <x:v>51</x:v>
      </x:c>
      <x:c r="W1038" s="12">
        <x:f>NA()</x:f>
      </x:c>
    </x:row>
    <x:row r="1039">
      <x:c r="A1039">
        <x:v>44269</x:v>
      </x:c>
      <x:c r="B1039" s="1">
        <x:v>44774.505388171914</x:v>
      </x:c>
      <x:c r="C1039" s="6">
        <x:v>17.282060596666668</x:v>
      </x:c>
      <x:c r="D1039" s="14" t="s">
        <x:v>94</x:v>
      </x:c>
      <x:c r="E1039" s="15">
        <x:v>44771.48123137894</x:v>
      </x:c>
      <x:c r="F1039" t="s">
        <x:v>99</x:v>
      </x:c>
      <x:c r="G1039" s="6">
        <x:v>116.67985471181619</x:v>
      </x:c>
      <x:c r="H1039" t="s">
        <x:v>97</x:v>
      </x:c>
      <x:c r="I1039" s="6">
        <x:v>27.582365971356012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19.459</x:v>
      </x:c>
      <x:c r="S1039" s="8">
        <x:v>113796.26765995754</x:v>
      </x:c>
      <x:c r="T1039" s="12">
        <x:v>239403.70177304267</x:v>
      </x:c>
      <x:c r="U1039" s="12">
        <x:v>22.75</x:v>
      </x:c>
      <x:c r="V1039" s="12">
        <x:v>51</x:v>
      </x:c>
      <x:c r="W1039" s="12">
        <x:f>NA()</x:f>
      </x:c>
    </x:row>
    <x:row r="1040">
      <x:c r="A1040">
        <x:v>44278</x:v>
      </x:c>
      <x:c r="B1040" s="1">
        <x:v>44774.50539937128</x:v>
      </x:c>
      <x:c r="C1040" s="6">
        <x:v>17.298187665</x:v>
      </x:c>
      <x:c r="D1040" s="14" t="s">
        <x:v>94</x:v>
      </x:c>
      <x:c r="E1040" s="15">
        <x:v>44771.48123137894</x:v>
      </x:c>
      <x:c r="F1040" t="s">
        <x:v>99</x:v>
      </x:c>
      <x:c r="G1040" s="6">
        <x:v>116.66894018556307</x:v>
      </x:c>
      <x:c r="H1040" t="s">
        <x:v>97</x:v>
      </x:c>
      <x:c r="I1040" s="6">
        <x:v>27.591592814478645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19.459</x:v>
      </x:c>
      <x:c r="S1040" s="8">
        <x:v>113797.35417047753</x:v>
      </x:c>
      <x:c r="T1040" s="12">
        <x:v>239393.19504017543</x:v>
      </x:c>
      <x:c r="U1040" s="12">
        <x:v>22.75</x:v>
      </x:c>
      <x:c r="V1040" s="12">
        <x:v>51</x:v>
      </x:c>
      <x:c r="W1040" s="12">
        <x:f>NA()</x:f>
      </x:c>
    </x:row>
    <x:row r="1041">
      <x:c r="A1041">
        <x:v>44282</x:v>
      </x:c>
      <x:c r="B1041" s="1">
        <x:v>44774.5054111115</x:v>
      </x:c>
      <x:c r="C1041" s="6">
        <x:v>17.315093585</x:v>
      </x:c>
      <x:c r="D1041" s="14" t="s">
        <x:v>94</x:v>
      </x:c>
      <x:c r="E1041" s="15">
        <x:v>44771.48123137894</x:v>
      </x:c>
      <x:c r="F1041" t="s">
        <x:v>99</x:v>
      </x:c>
      <x:c r="G1041" s="6">
        <x:v>116.70135741587713</x:v>
      </x:c>
      <x:c r="H1041" t="s">
        <x:v>97</x:v>
      </x:c>
      <x:c r="I1041" s="6">
        <x:v>27.591352375248334</x:v>
      </x:c>
      <x:c r="J1041" t="s">
        <x:v>95</x:v>
      </x:c>
      <x:c r="K1041" s="6">
        <x:v>1019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19.456</x:v>
      </x:c>
      <x:c r="S1041" s="8">
        <x:v>113801.36682179071</x:v>
      </x:c>
      <x:c r="T1041" s="12">
        <x:v>239390.7423274536</x:v>
      </x:c>
      <x:c r="U1041" s="12">
        <x:v>22.75</x:v>
      </x:c>
      <x:c r="V1041" s="12">
        <x:v>51</x:v>
      </x:c>
      <x:c r="W1041" s="12">
        <x:f>NA()</x:f>
      </x:c>
    </x:row>
    <x:row r="1042">
      <x:c r="A1042">
        <x:v>44290</x:v>
      </x:c>
      <x:c r="B1042" s="1">
        <x:v>44774.50542285679</x:v>
      </x:c>
      <x:c r="C1042" s="6">
        <x:v>17.332006806666666</x:v>
      </x:c>
      <x:c r="D1042" s="14" t="s">
        <x:v>94</x:v>
      </x:c>
      <x:c r="E1042" s="15">
        <x:v>44771.48123137894</x:v>
      </x:c>
      <x:c r="F1042" t="s">
        <x:v>99</x:v>
      </x:c>
      <x:c r="G1042" s="6">
        <x:v>116.69324085468999</x:v>
      </x:c>
      <x:c r="H1042" t="s">
        <x:v>97</x:v>
      </x:c>
      <x:c r="I1042" s="6">
        <x:v>27.58915836806409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19.457</x:v>
      </x:c>
      <x:c r="S1042" s="8">
        <x:v>113786.5206695357</x:v>
      </x:c>
      <x:c r="T1042" s="12">
        <x:v>239380.6184006629</x:v>
      </x:c>
      <x:c r="U1042" s="12">
        <x:v>22.75</x:v>
      </x:c>
      <x:c r="V1042" s="12">
        <x:v>51</x:v>
      </x:c>
      <x:c r="W1042" s="12">
        <x:f>NA()</x:f>
      </x:c>
    </x:row>
    <x:row r="1043">
      <x:c r="A1043">
        <x:v>44299</x:v>
      </x:c>
      <x:c r="B1043" s="1">
        <x:v>44774.50543457722</x:v>
      </x:c>
      <x:c r="C1043" s="6">
        <x:v>17.348884225</x:v>
      </x:c>
      <x:c r="D1043" s="14" t="s">
        <x:v>94</x:v>
      </x:c>
      <x:c r="E1043" s="15">
        <x:v>44771.48123137894</x:v>
      </x:c>
      <x:c r="F1043" t="s">
        <x:v>99</x:v>
      </x:c>
      <x:c r="G1043" s="6">
        <x:v>116.66843429866252</x:v>
      </x:c>
      <x:c r="H1043" t="s">
        <x:v>97</x:v>
      </x:c>
      <x:c r="I1043" s="6">
        <x:v>27.582967067854952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19.46</x:v>
      </x:c>
      <x:c r="S1043" s="8">
        <x:v>113791.44886182592</x:v>
      </x:c>
      <x:c r="T1043" s="12">
        <x:v>239399.2124460569</x:v>
      </x:c>
      <x:c r="U1043" s="12">
        <x:v>22.75</x:v>
      </x:c>
      <x:c r="V1043" s="12">
        <x:v>51</x:v>
      </x:c>
      <x:c r="W1043" s="12">
        <x:f>NA()</x:f>
      </x:c>
    </x:row>
    <x:row r="1044">
      <x:c r="A1044">
        <x:v>44309</x:v>
      </x:c>
      <x:c r="B1044" s="1">
        <x:v>44774.50544573739</x:v>
      </x:c>
      <x:c r="C1044" s="6">
        <x:v>17.364954876666665</x:v>
      </x:c>
      <x:c r="D1044" s="14" t="s">
        <x:v>94</x:v>
      </x:c>
      <x:c r="E1044" s="15">
        <x:v>44771.48123137894</x:v>
      </x:c>
      <x:c r="F1044" t="s">
        <x:v>99</x:v>
      </x:c>
      <x:c r="G1044" s="6">
        <x:v>116.69636996600198</x:v>
      </x:c>
      <x:c r="H1044" t="s">
        <x:v>97</x:v>
      </x:c>
      <x:c r="I1044" s="6">
        <x:v>27.586513539392854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19.457</x:v>
      </x:c>
      <x:c r="S1044" s="8">
        <x:v>113790.78443448264</x:v>
      </x:c>
      <x:c r="T1044" s="12">
        <x:v>239394.28293367635</x:v>
      </x:c>
      <x:c r="U1044" s="12">
        <x:v>22.75</x:v>
      </x:c>
      <x:c r="V1044" s="12">
        <x:v>51</x:v>
      </x:c>
      <x:c r="W1044" s="12">
        <x:f>NA()</x:f>
      </x:c>
    </x:row>
    <x:row r="1045">
      <x:c r="A1045">
        <x:v>44320</x:v>
      </x:c>
      <x:c r="B1045" s="1">
        <x:v>44774.505457474275</x:v>
      </x:c>
      <x:c r="C1045" s="6">
        <x:v>17.381855986666668</x:v>
      </x:c>
      <x:c r="D1045" s="14" t="s">
        <x:v>94</x:v>
      </x:c>
      <x:c r="E1045" s="15">
        <x:v>44771.48123137894</x:v>
      </x:c>
      <x:c r="F1045" t="s">
        <x:v>99</x:v>
      </x:c>
      <x:c r="G1045" s="6">
        <x:v>116.63749399731176</x:v>
      </x:c>
      <x:c r="H1045" t="s">
        <x:v>97</x:v>
      </x:c>
      <x:c r="I1045" s="6">
        <x:v>27.591021771334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19.462</x:v>
      </x:c>
      <x:c r="S1045" s="8">
        <x:v>113784.42879294386</x:v>
      </x:c>
      <x:c r="T1045" s="12">
        <x:v>239378.4331798887</x:v>
      </x:c>
      <x:c r="U1045" s="12">
        <x:v>22.75</x:v>
      </x:c>
      <x:c r="V1045" s="12">
        <x:v>51</x:v>
      </x:c>
      <x:c r="W1045" s="12">
        <x:f>NA()</x:f>
      </x:c>
    </x:row>
    <x:row r="1046">
      <x:c r="A1046">
        <x:v>44329</x:v>
      </x:c>
      <x:c r="B1046" s="1">
        <x:v>44774.50546921379</x:v>
      </x:c>
      <x:c r="C1046" s="6">
        <x:v>17.3987609</x:v>
      </x:c>
      <x:c r="D1046" s="14" t="s">
        <x:v>94</x:v>
      </x:c>
      <x:c r="E1046" s="15">
        <x:v>44771.48123137894</x:v>
      </x:c>
      <x:c r="F1046" t="s">
        <x:v>99</x:v>
      </x:c>
      <x:c r="G1046" s="6">
        <x:v>116.68467203430276</x:v>
      </x:c>
      <x:c r="H1046" t="s">
        <x:v>97</x:v>
      </x:c>
      <x:c r="I1046" s="6">
        <x:v>27.596401602708283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19.457</x:v>
      </x:c>
      <x:c r="S1046" s="8">
        <x:v>113788.81335293884</x:v>
      </x:c>
      <x:c r="T1046" s="12">
        <x:v>239387.7766282612</x:v>
      </x:c>
      <x:c r="U1046" s="12">
        <x:v>22.75</x:v>
      </x:c>
      <x:c r="V1046" s="12">
        <x:v>51</x:v>
      </x:c>
      <x:c r="W1046" s="12">
        <x:f>NA()</x:f>
      </x:c>
    </x:row>
    <x:row r="1047">
      <x:c r="A1047">
        <x:v>44340</x:v>
      </x:c>
      <x:c r="B1047" s="1">
        <x:v>44774.505480364714</x:v>
      </x:c>
      <x:c r="C1047" s="6">
        <x:v>17.41481822</x:v>
      </x:c>
      <x:c r="D1047" s="14" t="s">
        <x:v>94</x:v>
      </x:c>
      <x:c r="E1047" s="15">
        <x:v>44771.48123137894</x:v>
      </x:c>
      <x:c r="F1047" t="s">
        <x:v>99</x:v>
      </x:c>
      <x:c r="G1047" s="6">
        <x:v>116.68853857291779</x:v>
      </x:c>
      <x:c r="H1047" t="s">
        <x:v>97</x:v>
      </x:c>
      <x:c r="I1047" s="6">
        <x:v>27.584079096662663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19.458</x:v>
      </x:c>
      <x:c r="S1047" s="8">
        <x:v>113784.07914351889</x:v>
      </x:c>
      <x:c r="T1047" s="12">
        <x:v>239370.95726646116</x:v>
      </x:c>
      <x:c r="U1047" s="12">
        <x:v>22.75</x:v>
      </x:c>
      <x:c r="V1047" s="12">
        <x:v>51</x:v>
      </x:c>
      <x:c r="W1047" s="12">
        <x:f>NA()</x:f>
      </x:c>
    </x:row>
    <x:row r="1048">
      <x:c r="A1048">
        <x:v>44347</x:v>
      </x:c>
      <x:c r="B1048" s="1">
        <x:v>44774.50549210023</x:v>
      </x:c>
      <x:c r="C1048" s="6">
        <x:v>17.431717361666667</x:v>
      </x:c>
      <x:c r="D1048" s="14" t="s">
        <x:v>94</x:v>
      </x:c>
      <x:c r="E1048" s="15">
        <x:v>44771.48123137894</x:v>
      </x:c>
      <x:c r="F1048" t="s">
        <x:v>99</x:v>
      </x:c>
      <x:c r="G1048" s="6">
        <x:v>116.65628561812966</x:v>
      </x:c>
      <x:c r="H1048" t="s">
        <x:v>97</x:v>
      </x:c>
      <x:c r="I1048" s="6">
        <x:v>27.602292377679987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19.459</x:v>
      </x:c>
      <x:c r="S1048" s="8">
        <x:v>113783.831287246</x:v>
      </x:c>
      <x:c r="T1048" s="12">
        <x:v>239381.8119211021</x:v>
      </x:c>
      <x:c r="U1048" s="12">
        <x:v>22.75</x:v>
      </x:c>
      <x:c r="V1048" s="12">
        <x:v>51</x:v>
      </x:c>
      <x:c r="W1048" s="12">
        <x:f>NA()</x:f>
      </x:c>
    </x:row>
    <x:row r="1049">
      <x:c r="A1049">
        <x:v>44356</x:v>
      </x:c>
      <x:c r="B1049" s="1">
        <x:v>44774.505503863315</x:v>
      </x:c>
      <x:c r="C1049" s="6">
        <x:v>17.4486562</x:v>
      </x:c>
      <x:c r="D1049" s="14" t="s">
        <x:v>94</x:v>
      </x:c>
      <x:c r="E1049" s="15">
        <x:v>44771.48123137894</x:v>
      </x:c>
      <x:c r="F1049" t="s">
        <x:v>99</x:v>
      </x:c>
      <x:c r="G1049" s="6">
        <x:v>116.6817211765885</x:v>
      </x:c>
      <x:c r="H1049" t="s">
        <x:v>97</x:v>
      </x:c>
      <x:c r="I1049" s="6">
        <x:v>27.598896164317466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19.457</x:v>
      </x:c>
      <x:c r="S1049" s="8">
        <x:v>113788.86643424422</x:v>
      </x:c>
      <x:c r="T1049" s="12">
        <x:v>239387.67114929718</x:v>
      </x:c>
      <x:c r="U1049" s="12">
        <x:v>22.75</x:v>
      </x:c>
      <x:c r="V1049" s="12">
        <x:v>51</x:v>
      </x:c>
      <x:c r="W1049" s="12">
        <x:f>NA()</x:f>
      </x:c>
    </x:row>
    <x:row r="1050">
      <x:c r="A1050">
        <x:v>44362</x:v>
      </x:c>
      <x:c r="B1050" s="1">
        <x:v>44774.50551559002</x:v>
      </x:c>
      <x:c r="C1050" s="6">
        <x:v>17.465542658333334</x:v>
      </x:c>
      <x:c r="D1050" s="14" t="s">
        <x:v>94</x:v>
      </x:c>
      <x:c r="E1050" s="15">
        <x:v>44771.48123137894</x:v>
      </x:c>
      <x:c r="F1050" t="s">
        <x:v>99</x:v>
      </x:c>
      <x:c r="G1050" s="6">
        <x:v>116.7012151789454</x:v>
      </x:c>
      <x:c r="H1050" t="s">
        <x:v>97</x:v>
      </x:c>
      <x:c r="I1050" s="6">
        <x:v>27.59147259486099</x:v>
      </x:c>
      <x:c r="J1050" t="s">
        <x:v>95</x:v>
      </x:c>
      <x:c r="K1050" s="6">
        <x:v>1019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19.456</x:v>
      </x:c>
      <x:c r="S1050" s="8">
        <x:v>113782.05326099081</x:v>
      </x:c>
      <x:c r="T1050" s="12">
        <x:v>239376.33399836812</x:v>
      </x:c>
      <x:c r="U1050" s="12">
        <x:v>22.75</x:v>
      </x:c>
      <x:c r="V1050" s="12">
        <x:v>51</x:v>
      </x:c>
      <x:c r="W1050" s="12">
        <x:f>NA()</x:f>
      </x:c>
    </x:row>
    <x:row r="1051">
      <x:c r="A1051">
        <x:v>44375</x:v>
      </x:c>
      <x:c r="B1051" s="1">
        <x:v>44774.505526750814</x:v>
      </x:c>
      <x:c r="C1051" s="6">
        <x:v>17.481614205</x:v>
      </x:c>
      <x:c r="D1051" s="14" t="s">
        <x:v>94</x:v>
      </x:c>
      <x:c r="E1051" s="15">
        <x:v>44771.48123137894</x:v>
      </x:c>
      <x:c r="F1051" t="s">
        <x:v>99</x:v>
      </x:c>
      <x:c r="G1051" s="6">
        <x:v>116.69331196938616</x:v>
      </x:c>
      <x:c r="H1051" t="s">
        <x:v>97</x:v>
      </x:c>
      <x:c r="I1051" s="6">
        <x:v>27.589098258298236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19.457</x:v>
      </x:c>
      <x:c r="S1051" s="8">
        <x:v>113778.79540306803</x:v>
      </x:c>
      <x:c r="T1051" s="12">
        <x:v>239384.4386628553</x:v>
      </x:c>
      <x:c r="U1051" s="12">
        <x:v>22.75</x:v>
      </x:c>
      <x:c r="V1051" s="12">
        <x:v>51</x:v>
      </x:c>
      <x:c r="W1051" s="12">
        <x:f>NA()</x:f>
      </x:c>
    </x:row>
    <x:row r="1052">
      <x:c r="A1052">
        <x:v>44386</x:v>
      </x:c>
      <x:c r="B1052" s="1">
        <x:v>44774.505538476966</x:v>
      </x:c>
      <x:c r="C1052" s="6">
        <x:v>17.498499861666666</x:v>
      </x:c>
      <x:c r="D1052" s="14" t="s">
        <x:v>94</x:v>
      </x:c>
      <x:c r="E1052" s="15">
        <x:v>44771.48123137894</x:v>
      </x:c>
      <x:c r="F1052" t="s">
        <x:v>99</x:v>
      </x:c>
      <x:c r="G1052" s="6">
        <x:v>116.68683185488977</x:v>
      </x:c>
      <x:c r="H1052" t="s">
        <x:v>97</x:v>
      </x:c>
      <x:c r="I1052" s="6">
        <x:v>27.585521729178254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19.458</x:v>
      </x:c>
      <x:c r="S1052" s="8">
        <x:v>113783.00983400266</x:v>
      </x:c>
      <x:c r="T1052" s="12">
        <x:v>239385.80119937833</x:v>
      </x:c>
      <x:c r="U1052" s="12">
        <x:v>22.75</x:v>
      </x:c>
      <x:c r="V1052" s="12">
        <x:v>51</x:v>
      </x:c>
      <x:c r="W1052" s="12">
        <x:f>NA()</x:f>
      </x:c>
    </x:row>
    <x:row r="1053">
      <x:c r="A1053">
        <x:v>44392</x:v>
      </x:c>
      <x:c r="B1053" s="1">
        <x:v>44774.5055502433</x:v>
      </x:c>
      <x:c r="C1053" s="6">
        <x:v>17.515443388333335</x:v>
      </x:c>
      <x:c r="D1053" s="14" t="s">
        <x:v>94</x:v>
      </x:c>
      <x:c r="E1053" s="15">
        <x:v>44771.48123137894</x:v>
      </x:c>
      <x:c r="F1053" t="s">
        <x:v>99</x:v>
      </x:c>
      <x:c r="G1053" s="6">
        <x:v>116.68320520984363</x:v>
      </x:c>
      <x:c r="H1053" t="s">
        <x:v>97</x:v>
      </x:c>
      <x:c r="I1053" s="6">
        <x:v>27.588587325333265</x:v>
      </x:c>
      <x:c r="J1053" t="s">
        <x:v>95</x:v>
      </x:c>
      <x:c r="K1053" s="6">
        <x:v>1019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19.458</x:v>
      </x:c>
      <x:c r="S1053" s="8">
        <x:v>113788.10118805323</x:v>
      </x:c>
      <x:c r="T1053" s="12">
        <x:v>239383.66253844197</x:v>
      </x:c>
      <x:c r="U1053" s="12">
        <x:v>22.75</x:v>
      </x:c>
      <x:c r="V1053" s="12">
        <x:v>51</x:v>
      </x:c>
      <x:c r="W1053" s="12">
        <x:f>NA()</x:f>
      </x:c>
    </x:row>
    <x:row r="1054">
      <x:c r="A1054">
        <x:v>44396</x:v>
      </x:c>
      <x:c r="B1054" s="1">
        <x:v>44774.50556137968</x:v>
      </x:c>
      <x:c r="C1054" s="6">
        <x:v>17.53147977</x:v>
      </x:c>
      <x:c r="D1054" s="14" t="s">
        <x:v>94</x:v>
      </x:c>
      <x:c r="E1054" s="15">
        <x:v>44771.48123137894</x:v>
      </x:c>
      <x:c r="F1054" t="s">
        <x:v>99</x:v>
      </x:c>
      <x:c r="G1054" s="6">
        <x:v>116.70349100268312</x:v>
      </x:c>
      <x:c r="H1054" t="s">
        <x:v>97</x:v>
      </x:c>
      <x:c r="I1054" s="6">
        <x:v>27.589549081567384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19.456</x:v>
      </x:c>
      <x:c r="S1054" s="8">
        <x:v>113774.90873716572</x:v>
      </x:c>
      <x:c r="T1054" s="12">
        <x:v>239370.67918390923</x:v>
      </x:c>
      <x:c r="U1054" s="12">
        <x:v>22.75</x:v>
      </x:c>
      <x:c r="V1054" s="12">
        <x:v>51</x:v>
      </x:c>
      <x:c r="W1054" s="12">
        <x:f>NA()</x:f>
      </x:c>
    </x:row>
    <x:row r="1055">
      <x:c r="A1055">
        <x:v>44413</x:v>
      </x:c>
      <x:c r="B1055" s="1">
        <x:v>44774.505573086484</x:v>
      </x:c>
      <x:c r="C1055" s="6">
        <x:v>17.548337566666667</x:v>
      </x:c>
      <x:c r="D1055" s="14" t="s">
        <x:v>94</x:v>
      </x:c>
      <x:c r="E1055" s="15">
        <x:v>44771.48123137894</x:v>
      </x:c>
      <x:c r="F1055" t="s">
        <x:v>99</x:v>
      </x:c>
      <x:c r="G1055" s="6">
        <x:v>116.65236685629438</x:v>
      </x:c>
      <x:c r="H1055" t="s">
        <x:v>97</x:v>
      </x:c>
      <x:c r="I1055" s="6">
        <x:v>27.596551877451475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19.46</x:v>
      </x:c>
      <x:c r="S1055" s="8">
        <x:v>113778.30619070215</x:v>
      </x:c>
      <x:c r="T1055" s="12">
        <x:v>239380.4735459661</x:v>
      </x:c>
      <x:c r="U1055" s="12">
        <x:v>22.75</x:v>
      </x:c>
      <x:c r="V1055" s="12">
        <x:v>51</x:v>
      </x:c>
      <x:c r="W1055" s="12">
        <x:f>NA()</x:f>
      </x:c>
    </x:row>
    <x:row r="1056">
      <x:c r="A1056">
        <x:v>44416</x:v>
      </x:c>
      <x:c r="B1056" s="1">
        <x:v>44774.505584830586</x:v>
      </x:c>
      <x:c r="C1056" s="6">
        <x:v>17.565249066666667</x:v>
      </x:c>
      <x:c r="D1056" s="14" t="s">
        <x:v>94</x:v>
      </x:c>
      <x:c r="E1056" s="15">
        <x:v>44771.48123137894</x:v>
      </x:c>
      <x:c r="F1056" t="s">
        <x:v>99</x:v>
      </x:c>
      <x:c r="G1056" s="6">
        <x:v>116.67182865389614</x:v>
      </x:c>
      <x:c r="H1056" t="s">
        <x:v>97</x:v>
      </x:c>
      <x:c r="I1056" s="6">
        <x:v>27.59820490007087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19.458</x:v>
      </x:c>
      <x:c r="S1056" s="8">
        <x:v>113783.63360197344</x:v>
      </x:c>
      <x:c r="T1056" s="12">
        <x:v>239375.69114658952</x:v>
      </x:c>
      <x:c r="U1056" s="12">
        <x:v>22.75</x:v>
      </x:c>
      <x:c r="V1056" s="12">
        <x:v>51</x:v>
      </x:c>
      <x:c r="W1056" s="12">
        <x:f>NA()</x:f>
      </x:c>
    </x:row>
    <x:row r="1057">
      <x:c r="A1057">
        <x:v>44424</x:v>
      </x:c>
      <x:c r="B1057" s="1">
        <x:v>44774.50559655478</x:v>
      </x:c>
      <x:c r="C1057" s="6">
        <x:v>17.58213191666667</x:v>
      </x:c>
      <x:c r="D1057" s="14" t="s">
        <x:v>94</x:v>
      </x:c>
      <x:c r="E1057" s="15">
        <x:v>44771.48123137894</x:v>
      </x:c>
      <x:c r="F1057" t="s">
        <x:v>99</x:v>
      </x:c>
      <x:c r="G1057" s="6">
        <x:v>116.67121539364152</x:v>
      </x:c>
      <x:c r="H1057" t="s">
        <x:v>97</x:v>
      </x:c>
      <x:c r="I1057" s="6">
        <x:v>27.58966930111592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19.459</x:v>
      </x:c>
      <x:c r="S1057" s="8">
        <x:v>113778.1733919631</x:v>
      </x:c>
      <x:c r="T1057" s="12">
        <x:v>239377.52563881982</x:v>
      </x:c>
      <x:c r="U1057" s="12">
        <x:v>22.75</x:v>
      </x:c>
      <x:c r="V1057" s="12">
        <x:v>51</x:v>
      </x:c>
      <x:c r="W1057" s="12">
        <x:f>NA()</x:f>
      </x:c>
    </x:row>
    <x:row r="1058">
      <x:c r="A1058">
        <x:v>44439</x:v>
      </x:c>
      <x:c r="B1058" s="1">
        <x:v>44774.50560772114</x:v>
      </x:c>
      <x:c r="C1058" s="6">
        <x:v>17.59821147</x:v>
      </x:c>
      <x:c r="D1058" s="14" t="s">
        <x:v>94</x:v>
      </x:c>
      <x:c r="E1058" s="15">
        <x:v>44771.48123137894</x:v>
      </x:c>
      <x:c r="F1058" t="s">
        <x:v>99</x:v>
      </x:c>
      <x:c r="G1058" s="6">
        <x:v>116.70984799242623</x:v>
      </x:c>
      <x:c r="H1058" t="s">
        <x:v>97</x:v>
      </x:c>
      <x:c r="I1058" s="6">
        <x:v>27.575122767002085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19.457</x:v>
      </x:c>
      <x:c r="S1058" s="8">
        <x:v>113779.19319425082</x:v>
      </x:c>
      <x:c r="T1058" s="12">
        <x:v>239380.57291158522</x:v>
      </x:c>
      <x:c r="U1058" s="12">
        <x:v>22.75</x:v>
      </x:c>
      <x:c r="V1058" s="12">
        <x:v>51</x:v>
      </x:c>
      <x:c r="W1058" s="12">
        <x:f>NA()</x:f>
      </x:c>
    </x:row>
    <x:row r="1059">
      <x:c r="A1059">
        <x:v>44446</x:v>
      </x:c>
      <x:c r="B1059" s="1">
        <x:v>44774.50561948608</x:v>
      </x:c>
      <x:c r="C1059" s="6">
        <x:v>17.615152996666666</x:v>
      </x:c>
      <x:c r="D1059" s="14" t="s">
        <x:v>94</x:v>
      </x:c>
      <x:c r="E1059" s="15">
        <x:v>44771.48123137894</x:v>
      </x:c>
      <x:c r="F1059" t="s">
        <x:v>99</x:v>
      </x:c>
      <x:c r="G1059" s="6">
        <x:v>116.68801411171884</x:v>
      </x:c>
      <x:c r="H1059" t="s">
        <x:v>97</x:v>
      </x:c>
      <x:c r="I1059" s="6">
        <x:v>27.59357643878866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19.457</x:v>
      </x:c>
      <x:c r="S1059" s="8">
        <x:v>113777.95519145693</x:v>
      </x:c>
      <x:c r="T1059" s="12">
        <x:v>239374.61292280018</x:v>
      </x:c>
      <x:c r="U1059" s="12">
        <x:v>22.75</x:v>
      </x:c>
      <x:c r="V1059" s="12">
        <x:v>51</x:v>
      </x:c>
      <x:c r="W1059" s="12">
        <x:f>NA()</x:f>
      </x:c>
    </x:row>
    <x:row r="1060">
      <x:c r="A1060">
        <x:v>44458</x:v>
      </x:c>
      <x:c r="B1060" s="1">
        <x:v>44774.50563125335</x:v>
      </x:c>
      <x:c r="C1060" s="6">
        <x:v>17.632097853333335</x:v>
      </x:c>
      <x:c r="D1060" s="14" t="s">
        <x:v>94</x:v>
      </x:c>
      <x:c r="E1060" s="15">
        <x:v>44771.48123137894</x:v>
      </x:c>
      <x:c r="F1060" t="s">
        <x:v>99</x:v>
      </x:c>
      <x:c r="G1060" s="6">
        <x:v>116.67533938670732</x:v>
      </x:c>
      <x:c r="H1060" t="s">
        <x:v>97</x:v>
      </x:c>
      <x:c r="I1060" s="6">
        <x:v>27.586182935956003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19.459</x:v>
      </x:c>
      <x:c r="S1060" s="8">
        <x:v>113764.77141806112</x:v>
      </x:c>
      <x:c r="T1060" s="12">
        <x:v>239370.5482419454</x:v>
      </x:c>
      <x:c r="U1060" s="12">
        <x:v>22.75</x:v>
      </x:c>
      <x:c r="V1060" s="12">
        <x:v>51</x:v>
      </x:c>
      <x:c r="W1060" s="12">
        <x:f>NA()</x:f>
      </x:c>
    </x:row>
    <x:row r="1061">
      <x:c r="A1061">
        <x:v>44466</x:v>
      </x:c>
      <x:c r="B1061" s="1">
        <x:v>44774.5056424336</x:v>
      </x:c>
      <x:c r="C1061" s="6">
        <x:v>17.648197416666665</x:v>
      </x:c>
      <x:c r="D1061" s="14" t="s">
        <x:v>94</x:v>
      </x:c>
      <x:c r="E1061" s="15">
        <x:v>44771.48123137894</x:v>
      </x:c>
      <x:c r="F1061" t="s">
        <x:v>99</x:v>
      </x:c>
      <x:c r="G1061" s="6">
        <x:v>116.67032663215501</x:v>
      </x:c>
      <x:c r="H1061" t="s">
        <x:v>97</x:v>
      </x:c>
      <x:c r="I1061" s="6">
        <x:v>27.59042067339169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19.459</x:v>
      </x:c>
      <x:c r="S1061" s="8">
        <x:v>113768.22443828014</x:v>
      </x:c>
      <x:c r="T1061" s="12">
        <x:v>239368.2128652295</x:v>
      </x:c>
      <x:c r="U1061" s="12">
        <x:v>22.75</x:v>
      </x:c>
      <x:c r="V1061" s="12">
        <x:v>51</x:v>
      </x:c>
      <x:c r="W1061" s="12">
        <x:f>NA()</x:f>
      </x:c>
    </x:row>
    <x:row r="1062">
      <x:c r="A1062">
        <x:v>44473</x:v>
      </x:c>
      <x:c r="B1062" s="1">
        <x:v>44774.50565416807</x:v>
      </x:c>
      <x:c r="C1062" s="6">
        <x:v>17.665095043333334</x:v>
      </x:c>
      <x:c r="D1062" s="14" t="s">
        <x:v>94</x:v>
      </x:c>
      <x:c r="E1062" s="15">
        <x:v>44771.48123137894</x:v>
      </x:c>
      <x:c r="F1062" t="s">
        <x:v>99</x:v>
      </x:c>
      <x:c r="G1062" s="6">
        <x:v>116.67658374012466</x:v>
      </x:c>
      <x:c r="H1062" t="s">
        <x:v>97</x:v>
      </x:c>
      <x:c r="I1062" s="6">
        <x:v>27.58513101614426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19.459</x:v>
      </x:c>
      <x:c r="S1062" s="8">
        <x:v>113769.48107252448</x:v>
      </x:c>
      <x:c r="T1062" s="12">
        <x:v>239368.18895896064</x:v>
      </x:c>
      <x:c r="U1062" s="12">
        <x:v>22.75</x:v>
      </x:c>
      <x:c r="V1062" s="12">
        <x:v>51</x:v>
      </x:c>
      <x:c r="W1062" s="12">
        <x:f>NA()</x:f>
      </x:c>
    </x:row>
    <x:row r="1063">
      <x:c r="A1063">
        <x:v>44484</x:v>
      </x:c>
      <x:c r="B1063" s="1">
        <x:v>44774.505665885175</x:v>
      </x:c>
      <x:c r="C1063" s="6">
        <x:v>17.68196769</x:v>
      </x:c>
      <x:c r="D1063" s="14" t="s">
        <x:v>94</x:v>
      </x:c>
      <x:c r="E1063" s="15">
        <x:v>44771.48123137894</x:v>
      </x:c>
      <x:c r="F1063" t="s">
        <x:v>99</x:v>
      </x:c>
      <x:c r="G1063" s="6">
        <x:v>116.67249522894842</x:v>
      </x:c>
      <x:c r="H1063" t="s">
        <x:v>97</x:v>
      </x:c>
      <x:c r="I1063" s="6">
        <x:v>27.588587325333265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19.459</x:v>
      </x:c>
      <x:c r="S1063" s="8">
        <x:v>113772.54370383352</x:v>
      </x:c>
      <x:c r="T1063" s="12">
        <x:v>239371.31067494416</x:v>
      </x:c>
      <x:c r="U1063" s="12">
        <x:v>22.75</x:v>
      </x:c>
      <x:c r="V1063" s="12">
        <x:v>51</x:v>
      </x:c>
      <x:c r="W1063" s="12">
        <x:f>NA()</x:f>
      </x:c>
    </x:row>
    <x:row r="1064">
      <x:c r="A1064">
        <x:v>44489</x:v>
      </x:c>
      <x:c r="B1064" s="1">
        <x:v>44774.50567761491</x:v>
      </x:c>
      <x:c r="C1064" s="6">
        <x:v>17.698858498333333</x:v>
      </x:c>
      <x:c r="D1064" s="14" t="s">
        <x:v>94</x:v>
      </x:c>
      <x:c r="E1064" s="15">
        <x:v>44771.48123137894</x:v>
      </x:c>
      <x:c r="F1064" t="s">
        <x:v>99</x:v>
      </x:c>
      <x:c r="G1064" s="6">
        <x:v>116.68256523211826</x:v>
      </x:c>
      <x:c r="H1064" t="s">
        <x:v>97</x:v>
      </x:c>
      <x:c r="I1064" s="6">
        <x:v>27.58912831318139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19.458</x:v>
      </x:c>
      <x:c r="S1064" s="8">
        <x:v>113757.01854727656</x:v>
      </x:c>
      <x:c r="T1064" s="12">
        <x:v>239368.22316300537</x:v>
      </x:c>
      <x:c r="U1064" s="12">
        <x:v>22.75</x:v>
      </x:c>
      <x:c r="V1064" s="12">
        <x:v>51</x:v>
      </x:c>
      <x:c r="W1064" s="12">
        <x:f>NA()</x:f>
      </x:c>
    </x:row>
    <x:row r="1065">
      <x:c r="A1065">
        <x:v>44503</x:v>
      </x:c>
      <x:c r="B1065" s="1">
        <x:v>44774.505688766585</x:v>
      </x:c>
      <x:c r="C1065" s="6">
        <x:v>17.714916915</x:v>
      </x:c>
      <x:c r="D1065" s="14" t="s">
        <x:v>94</x:v>
      </x:c>
      <x:c r="E1065" s="15">
        <x:v>44771.48123137894</x:v>
      </x:c>
      <x:c r="F1065" t="s">
        <x:v>99</x:v>
      </x:c>
      <x:c r="G1065" s="6">
        <x:v>116.69784726019313</x:v>
      </x:c>
      <x:c r="H1065" t="s">
        <x:v>97</x:v>
      </x:c>
      <x:c r="I1065" s="6">
        <x:v>27.603374357880057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19.455</x:v>
      </x:c>
      <x:c r="S1065" s="8">
        <x:v>113757.78740297478</x:v>
      </x:c>
      <x:c r="T1065" s="12">
        <x:v>239361.53371183336</x:v>
      </x:c>
      <x:c r="U1065" s="12">
        <x:v>22.75</x:v>
      </x:c>
      <x:c r="V1065" s="12">
        <x:v>51</x:v>
      </x:c>
      <x:c r="W1065" s="12">
        <x:f>NA()</x:f>
      </x:c>
    </x:row>
    <x:row r="1066">
      <x:c r="A1066">
        <x:v>44507</x:v>
      </x:c>
      <x:c r="B1066" s="1">
        <x:v>44774.50570052</x:v>
      </x:c>
      <x:c r="C1066" s="6">
        <x:v>17.731841831666667</x:v>
      </x:c>
      <x:c r="D1066" s="14" t="s">
        <x:v>94</x:v>
      </x:c>
      <x:c r="E1066" s="15">
        <x:v>44771.48123137894</x:v>
      </x:c>
      <x:c r="F1066" t="s">
        <x:v>99</x:v>
      </x:c>
      <x:c r="G1066" s="6">
        <x:v>116.67647708043958</x:v>
      </x:c>
      <x:c r="H1066" t="s">
        <x:v>97</x:v>
      </x:c>
      <x:c r="I1066" s="6">
        <x:v>27.585221180686858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19.459</x:v>
      </x:c>
      <x:c r="S1066" s="8">
        <x:v>113757.88032836288</x:v>
      </x:c>
      <x:c r="T1066" s="12">
        <x:v>239363.63610415882</x:v>
      </x:c>
      <x:c r="U1066" s="12">
        <x:v>22.75</x:v>
      </x:c>
      <x:c r="V1066" s="12">
        <x:v>51</x:v>
      </x:c>
      <x:c r="W1066" s="12">
        <x:f>NA()</x:f>
      </x:c>
    </x:row>
    <x:row r="1067">
      <x:c r="A1067">
        <x:v>44526</x:v>
      </x:c>
      <x:c r="B1067" s="1">
        <x:v>44774.50571224701</x:v>
      </x:c>
      <x:c r="C1067" s="6">
        <x:v>17.748728725</x:v>
      </x:c>
      <x:c r="D1067" s="14" t="s">
        <x:v>94</x:v>
      </x:c>
      <x:c r="E1067" s="15">
        <x:v>44771.48123137894</x:v>
      </x:c>
      <x:c r="F1067" t="s">
        <x:v>99</x:v>
      </x:c>
      <x:c r="G1067" s="6">
        <x:v>116.62878712279115</x:v>
      </x:c>
      <x:c r="H1067" t="s">
        <x:v>97</x:v>
      </x:c>
      <x:c r="I1067" s="6">
        <x:v>27.59838522986047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19.462</x:v>
      </x:c>
      <x:c r="S1067" s="8">
        <x:v>113751.1966031962</x:v>
      </x:c>
      <x:c r="T1067" s="12">
        <x:v>239365.34620441071</x:v>
      </x:c>
      <x:c r="U1067" s="12">
        <x:v>22.75</x:v>
      </x:c>
      <x:c r="V1067" s="12">
        <x:v>51</x:v>
      </x:c>
      <x:c r="W1067" s="12">
        <x:f>NA()</x:f>
      </x:c>
    </x:row>
    <x:row r="1068">
      <x:c r="A1068">
        <x:v>44515</x:v>
      </x:c>
      <x:c r="B1068" s="1">
        <x:v>44774.505723413145</x:v>
      </x:c>
      <x:c r="C1068" s="6">
        <x:v>17.764807961666666</x:v>
      </x:c>
      <x:c r="D1068" s="14" t="s">
        <x:v>94</x:v>
      </x:c>
      <x:c r="E1068" s="15">
        <x:v>44771.48123137894</x:v>
      </x:c>
      <x:c r="F1068" t="s">
        <x:v>99</x:v>
      </x:c>
      <x:c r="G1068" s="6">
        <x:v>116.6537530687939</x:v>
      </x:c>
      <x:c r="H1068" t="s">
        <x:v>97</x:v>
      </x:c>
      <x:c r="I1068" s="6">
        <x:v>27.595379734632843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19.46</x:v>
      </x:c>
      <x:c r="S1068" s="8">
        <x:v>113752.3186832325</x:v>
      </x:c>
      <x:c r="T1068" s="12">
        <x:v>239359.79909047825</x:v>
      </x:c>
      <x:c r="U1068" s="12">
        <x:v>22.75</x:v>
      </x:c>
      <x:c r="V1068" s="12">
        <x:v>51</x:v>
      </x:c>
      <x:c r="W1068" s="12">
        <x:f>NA()</x:f>
      </x:c>
    </x:row>
    <x:row r="1069">
      <x:c r="A1069">
        <x:v>44530</x:v>
      </x:c>
      <x:c r="B1069" s="1">
        <x:v>44774.505735146304</x:v>
      </x:c>
      <x:c r="C1069" s="6">
        <x:v>17.781703706666665</x:v>
      </x:c>
      <x:c r="D1069" s="14" t="s">
        <x:v>94</x:v>
      </x:c>
      <x:c r="E1069" s="15">
        <x:v>44771.48123137894</x:v>
      </x:c>
      <x:c r="F1069" t="s">
        <x:v>99</x:v>
      </x:c>
      <x:c r="G1069" s="6">
        <x:v>116.67289513167638</x:v>
      </x:c>
      <x:c r="H1069" t="s">
        <x:v>97</x:v>
      </x:c>
      <x:c r="I1069" s="6">
        <x:v>27.59730325126884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19.458</x:v>
      </x:c>
      <x:c r="S1069" s="8">
        <x:v>113754.70938452524</x:v>
      </x:c>
      <x:c r="T1069" s="12">
        <x:v>239362.39651084237</x:v>
      </x:c>
      <x:c r="U1069" s="12">
        <x:v>22.75</x:v>
      </x:c>
      <x:c r="V1069" s="12">
        <x:v>51</x:v>
      </x:c>
      <x:c r="W1069" s="12">
        <x:f>NA()</x:f>
      </x:c>
    </x:row>
    <x:row r="1070">
      <x:c r="A1070">
        <x:v>44547</x:v>
      </x:c>
      <x:c r="B1070" s="1">
        <x:v>44774.505746899296</x:v>
      </x:c>
      <x:c r="C1070" s="6">
        <x:v>17.798628023333332</x:v>
      </x:c>
      <x:c r="D1070" s="14" t="s">
        <x:v>94</x:v>
      </x:c>
      <x:c r="E1070" s="15">
        <x:v>44771.48123137894</x:v>
      </x:c>
      <x:c r="F1070" t="s">
        <x:v>99</x:v>
      </x:c>
      <x:c r="G1070" s="6">
        <x:v>116.66261263115432</x:v>
      </x:c>
      <x:c r="H1070" t="s">
        <x:v>97</x:v>
      </x:c>
      <x:c r="I1070" s="6">
        <x:v>27.596942591815605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19.459</x:v>
      </x:c>
      <x:c r="S1070" s="8">
        <x:v>113751.92113379904</x:v>
      </x:c>
      <x:c r="T1070" s="12">
        <x:v>239357.17792375825</x:v>
      </x:c>
      <x:c r="U1070" s="12">
        <x:v>22.75</x:v>
      </x:c>
      <x:c r="V1070" s="12">
        <x:v>51</x:v>
      </x:c>
      <x:c r="W1070" s="12">
        <x:f>NA()</x:f>
      </x:c>
    </x:row>
    <x:row r="1071">
      <x:c r="A1071">
        <x:v>44553</x:v>
      </x:c>
      <x:c r="B1071" s="1">
        <x:v>44774.50575867533</x:v>
      </x:c>
      <x:c r="C1071" s="6">
        <x:v>17.815585511666665</x:v>
      </x:c>
      <x:c r="D1071" s="14" t="s">
        <x:v>94</x:v>
      </x:c>
      <x:c r="E1071" s="15">
        <x:v>44771.48123137894</x:v>
      </x:c>
      <x:c r="F1071" t="s">
        <x:v>99</x:v>
      </x:c>
      <x:c r="G1071" s="6">
        <x:v>116.68114307922419</x:v>
      </x:c>
      <x:c r="H1071" t="s">
        <x:v>97</x:v>
      </x:c>
      <x:c r="I1071" s="6">
        <x:v>27.590330508709485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19.458</x:v>
      </x:c>
      <x:c r="S1071" s="8">
        <x:v>113754.15151530688</x:v>
      </x:c>
      <x:c r="T1071" s="12">
        <x:v>239353.41671101932</x:v>
      </x:c>
      <x:c r="U1071" s="12">
        <x:v>22.75</x:v>
      </x:c>
      <x:c r="V1071" s="12">
        <x:v>51</x:v>
      </x:c>
      <x:c r="W1071" s="12">
        <x:f>NA()</x:f>
      </x:c>
    </x:row>
    <x:row r="1072">
      <x:c r="A1072">
        <x:v>44563</x:v>
      </x:c>
      <x:c r="B1072" s="1">
        <x:v>44774.505769812364</x:v>
      </x:c>
      <x:c r="C1072" s="6">
        <x:v>17.831622833333334</x:v>
      </x:c>
      <x:c r="D1072" s="14" t="s">
        <x:v>94</x:v>
      </x:c>
      <x:c r="E1072" s="15">
        <x:v>44771.48123137894</x:v>
      </x:c>
      <x:c r="F1072" t="s">
        <x:v>99</x:v>
      </x:c>
      <x:c r="G1072" s="6">
        <x:v>116.71889021225535</x:v>
      </x:c>
      <x:c r="H1072" t="s">
        <x:v>97</x:v>
      </x:c>
      <x:c r="I1072" s="6">
        <x:v>27.576535340898317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19.456</x:v>
      </x:c>
      <x:c r="S1072" s="8">
        <x:v>113749.04892603547</x:v>
      </x:c>
      <x:c r="T1072" s="12">
        <x:v>239348.08443610763</x:v>
      </x:c>
      <x:c r="U1072" s="12">
        <x:v>22.75</x:v>
      </x:c>
      <x:c r="V1072" s="12">
        <x:v>51</x:v>
      </x:c>
      <x:c r="W1072" s="12">
        <x:f>NA()</x:f>
      </x:c>
    </x:row>
    <x:row r="1073">
      <x:c r="A1073">
        <x:v>44572</x:v>
      </x:c>
      <x:c r="B1073" s="1">
        <x:v>44774.50578149872</x:v>
      </x:c>
      <x:c r="C1073" s="6">
        <x:v>17.848451191666665</x:v>
      </x:c>
      <x:c r="D1073" s="14" t="s">
        <x:v>94</x:v>
      </x:c>
      <x:c r="E1073" s="15">
        <x:v>44771.48123137894</x:v>
      </x:c>
      <x:c r="F1073" t="s">
        <x:v>99</x:v>
      </x:c>
      <x:c r="G1073" s="6">
        <x:v>116.68796966253214</x:v>
      </x:c>
      <x:c r="H1073" t="s">
        <x:v>97</x:v>
      </x:c>
      <x:c r="I1073" s="6">
        <x:v>27.584559974099193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19.458</x:v>
      </x:c>
      <x:c r="S1073" s="8">
        <x:v>113748.02248468819</x:v>
      </x:c>
      <x:c r="T1073" s="12">
        <x:v>239353.17721062127</x:v>
      </x:c>
      <x:c r="U1073" s="12">
        <x:v>22.75</x:v>
      </x:c>
      <x:c r="V1073" s="12">
        <x:v>51</x:v>
      </x:c>
      <x:c r="W1073" s="12">
        <x:f>NA()</x:f>
      </x:c>
    </x:row>
    <x:row r="1074">
      <x:c r="A1074">
        <x:v>44577</x:v>
      </x:c>
      <x:c r="B1074" s="1">
        <x:v>44774.505793246055</x:v>
      </x:c>
      <x:c r="C1074" s="6">
        <x:v>17.865367345</x:v>
      </x:c>
      <x:c r="D1074" s="14" t="s">
        <x:v>94</x:v>
      </x:c>
      <x:c r="E1074" s="15">
        <x:v>44771.48123137894</x:v>
      </x:c>
      <x:c r="F1074" t="s">
        <x:v>99</x:v>
      </x:c>
      <x:c r="G1074" s="6">
        <x:v>116.68278773807975</x:v>
      </x:c>
      <x:c r="H1074" t="s">
        <x:v>97</x:v>
      </x:c>
      <x:c r="I1074" s="6">
        <x:v>27.597994515328992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19.457</x:v>
      </x:c>
      <x:c r="S1074" s="8">
        <x:v>113744.94344089014</x:v>
      </x:c>
      <x:c r="T1074" s="12">
        <x:v>239354.252037335</x:v>
      </x:c>
      <x:c r="U1074" s="12">
        <x:v>22.75</x:v>
      </x:c>
      <x:c r="V1074" s="12">
        <x:v>51</x:v>
      </x:c>
      <x:c r="W1074" s="12">
        <x:f>NA()</x:f>
      </x:c>
    </x:row>
    <x:row r="1075">
      <x:c r="A1075">
        <x:v>44587</x:v>
      </x:c>
      <x:c r="B1075" s="1">
        <x:v>44774.505804942346</x:v>
      </x:c>
      <x:c r="C1075" s="6">
        <x:v>17.882210001666667</x:v>
      </x:c>
      <x:c r="D1075" s="14" t="s">
        <x:v>94</x:v>
      </x:c>
      <x:c r="E1075" s="15">
        <x:v>44771.48123137894</x:v>
      </x:c>
      <x:c r="F1075" t="s">
        <x:v>99</x:v>
      </x:c>
      <x:c r="G1075" s="6">
        <x:v>116.67210416581037</x:v>
      </x:c>
      <x:c r="H1075" t="s">
        <x:v>97</x:v>
      </x:c>
      <x:c r="I1075" s="6">
        <x:v>27.588917929007494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19.459</x:v>
      </x:c>
      <x:c r="S1075" s="8">
        <x:v>113752.14623480565</x:v>
      </x:c>
      <x:c r="T1075" s="12">
        <x:v>239351.59225482072</x:v>
      </x:c>
      <x:c r="U1075" s="12">
        <x:v>22.75</x:v>
      </x:c>
      <x:c r="V1075" s="12">
        <x:v>51</x:v>
      </x:c>
      <x:c r="W1075" s="12">
        <x:f>NA()</x:f>
      </x:c>
    </x:row>
    <x:row r="1076">
      <x:c r="A1076">
        <x:v>44601</x:v>
      </x:c>
      <x:c r="B1076" s="1">
        <x:v>44774.505816069686</x:v>
      </x:c>
      <x:c r="C1076" s="6">
        <x:v>17.89823338</x:v>
      </x:c>
      <x:c r="D1076" s="14" t="s">
        <x:v>94</x:v>
      </x:c>
      <x:c r="E1076" s="15">
        <x:v>44771.48123137894</x:v>
      </x:c>
      <x:c r="F1076" t="s">
        <x:v>99</x:v>
      </x:c>
      <x:c r="G1076" s="6">
        <x:v>116.70870991109896</x:v>
      </x:c>
      <x:c r="H1076" t="s">
        <x:v>97</x:v>
      </x:c>
      <x:c r="I1076" s="6">
        <x:v>27.57608451937722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19.457</x:v>
      </x:c>
      <x:c r="S1076" s="8">
        <x:v>113746.01453536216</x:v>
      </x:c>
      <x:c r="T1076" s="12">
        <x:v>239346.73860372548</x:v>
      </x:c>
      <x:c r="U1076" s="12">
        <x:v>22.75</x:v>
      </x:c>
      <x:c r="V1076" s="12">
        <x:v>51</x:v>
      </x:c>
      <x:c r="W1076" s="12">
        <x:f>NA()</x:f>
      </x:c>
    </x:row>
    <x:row r="1077">
      <x:c r="A1077">
        <x:v>44606</x:v>
      </x:c>
      <x:c r="B1077" s="1">
        <x:v>44774.50582781449</x:v>
      </x:c>
      <x:c r="C1077" s="6">
        <x:v>17.915145901666666</x:v>
      </x:c>
      <x:c r="D1077" s="14" t="s">
        <x:v>94</x:v>
      </x:c>
      <x:c r="E1077" s="15">
        <x:v>44771.48123137894</x:v>
      </x:c>
      <x:c r="F1077" t="s">
        <x:v>99</x:v>
      </x:c>
      <x:c r="G1077" s="6">
        <x:v>116.67196196154487</x:v>
      </x:c>
      <x:c r="H1077" t="s">
        <x:v>97</x:v>
      </x:c>
      <x:c r="I1077" s="6">
        <x:v>27.5890381485342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19.459</x:v>
      </x:c>
      <x:c r="S1077" s="8">
        <x:v>113738.85095874121</x:v>
      </x:c>
      <x:c r="T1077" s="12">
        <x:v>239341.39326406652</x:v>
      </x:c>
      <x:c r="U1077" s="12">
        <x:v>22.75</x:v>
      </x:c>
      <x:c r="V1077" s="12">
        <x:v>51</x:v>
      </x:c>
      <x:c r="W1077" s="12">
        <x:f>NA()</x:f>
      </x:c>
    </x:row>
    <x:row r="1078">
      <x:c r="A1078">
        <x:v>44615</x:v>
      </x:c>
      <x:c r="B1078" s="1">
        <x:v>44774.505839562604</x:v>
      </x:c>
      <x:c r="C1078" s="6">
        <x:v>17.932063183333334</x:v>
      </x:c>
      <x:c r="D1078" s="14" t="s">
        <x:v>94</x:v>
      </x:c>
      <x:c r="E1078" s="15">
        <x:v>44771.48123137894</x:v>
      </x:c>
      <x:c r="F1078" t="s">
        <x:v>99</x:v>
      </x:c>
      <x:c r="G1078" s="6">
        <x:v>116.69294777678722</x:v>
      </x:c>
      <x:c r="H1078" t="s">
        <x:v>97</x:v>
      </x:c>
      <x:c r="I1078" s="6">
        <x:v>27.58035229886673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19.458</x:v>
      </x:c>
      <x:c r="S1078" s="8">
        <x:v>113736.9623446253</x:v>
      </x:c>
      <x:c r="T1078" s="12">
        <x:v>239343.44232217863</x:v>
      </x:c>
      <x:c r="U1078" s="12">
        <x:v>22.75</x:v>
      </x:c>
      <x:c r="V1078" s="12">
        <x:v>51</x:v>
      </x:c>
      <x:c r="W1078" s="12">
        <x:f>NA()</x:f>
      </x:c>
    </x:row>
    <x:row r="1079">
      <x:c r="A1079">
        <x:v>44627</x:v>
      </x:c>
      <x:c r="B1079" s="1">
        <x:v>44774.50585072832</x:v>
      </x:c>
      <x:c r="C1079" s="6">
        <x:v>17.9481418</x:v>
      </x:c>
      <x:c r="D1079" s="14" t="s">
        <x:v>94</x:v>
      </x:c>
      <x:c r="E1079" s="15">
        <x:v>44771.48123137894</x:v>
      </x:c>
      <x:c r="F1079" t="s">
        <x:v>99</x:v>
      </x:c>
      <x:c r="G1079" s="6">
        <x:v>116.68786299232185</x:v>
      </x:c>
      <x:c r="H1079" t="s">
        <x:v>97</x:v>
      </x:c>
      <x:c r="I1079" s="6">
        <x:v>27.58465013862633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19.458</x:v>
      </x:c>
      <x:c r="S1079" s="8">
        <x:v>113739.59482371669</x:v>
      </x:c>
      <x:c r="T1079" s="12">
        <x:v>239344.98480737445</x:v>
      </x:c>
      <x:c r="U1079" s="12">
        <x:v>22.75</x:v>
      </x:c>
      <x:c r="V1079" s="12">
        <x:v>51</x:v>
      </x:c>
      <x:c r="W1079" s="12">
        <x:f>NA()</x:f>
      </x:c>
    </x:row>
    <x:row r="1080">
      <x:c r="A1080">
        <x:v>44635</x:v>
      </x:c>
      <x:c r="B1080" s="1">
        <x:v>44774.50586247776</x:v>
      </x:c>
      <x:c r="C1080" s="6">
        <x:v>17.965061008333333</x:v>
      </x:c>
      <x:c r="D1080" s="14" t="s">
        <x:v>94</x:v>
      </x:c>
      <x:c r="E1080" s="15">
        <x:v>44771.48123137894</x:v>
      </x:c>
      <x:c r="F1080" t="s">
        <x:v>99</x:v>
      </x:c>
      <x:c r="G1080" s="6">
        <x:v>116.72212694342234</x:v>
      </x:c>
      <x:c r="H1080" t="s">
        <x:v>97</x:v>
      </x:c>
      <x:c r="I1080" s="6">
        <x:v>27.57380035793676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19.456</x:v>
      </x:c>
      <x:c r="S1080" s="8">
        <x:v>113733.83813144412</x:v>
      </x:c>
      <x:c r="T1080" s="12">
        <x:v>239345.3067469485</x:v>
      </x:c>
      <x:c r="U1080" s="12">
        <x:v>22.75</x:v>
      </x:c>
      <x:c r="V1080" s="12">
        <x:v>51</x:v>
      </x:c>
      <x:c r="W1080" s="12">
        <x:f>NA()</x:f>
      </x:c>
    </x:row>
    <x:row r="1081">
      <x:c r="A1081">
        <x:v>44643</x:v>
      </x:c>
      <x:c r="B1081" s="1">
        <x:v>44774.50587421378</x:v>
      </x:c>
      <x:c r="C1081" s="6">
        <x:v>17.981960876666665</x:v>
      </x:c>
      <x:c r="D1081" s="14" t="s">
        <x:v>94</x:v>
      </x:c>
      <x:c r="E1081" s="15">
        <x:v>44771.48123137894</x:v>
      </x:c>
      <x:c r="F1081" t="s">
        <x:v>99</x:v>
      </x:c>
      <x:c r="G1081" s="6">
        <x:v>116.69845965128188</x:v>
      </x:c>
      <x:c r="H1081" t="s">
        <x:v>97</x:v>
      </x:c>
      <x:c r="I1081" s="6">
        <x:v>27.57569380744144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19.458</x:v>
      </x:c>
      <x:c r="S1081" s="8">
        <x:v>113726.84720620267</x:v>
      </x:c>
      <x:c r="T1081" s="12">
        <x:v>239342.80008848393</x:v>
      </x:c>
      <x:c r="U1081" s="12">
        <x:v>22.75</x:v>
      </x:c>
      <x:c r="V1081" s="12">
        <x:v>51</x:v>
      </x:c>
      <x:c r="W1081" s="12">
        <x:f>NA()</x:f>
      </x:c>
    </x:row>
    <x:row r="1082">
      <x:c r="A1082">
        <x:v>44656</x:v>
      </x:c>
      <x:c r="B1082" s="1">
        <x:v>44774.50588594483</x:v>
      </x:c>
      <x:c r="C1082" s="6">
        <x:v>17.998853598333334</x:v>
      </x:c>
      <x:c r="D1082" s="14" t="s">
        <x:v>94</x:v>
      </x:c>
      <x:c r="E1082" s="15">
        <x:v>44771.48123137894</x:v>
      </x:c>
      <x:c r="F1082" t="s">
        <x:v>99</x:v>
      </x:c>
      <x:c r="G1082" s="6">
        <x:v>116.70441557607738</x:v>
      </x:c>
      <x:c r="H1082" t="s">
        <x:v>97</x:v>
      </x:c>
      <x:c r="I1082" s="6">
        <x:v>27.588767654606727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19.456</x:v>
      </x:c>
      <x:c r="S1082" s="8">
        <x:v>113718.26259853838</x:v>
      </x:c>
      <x:c r="T1082" s="12">
        <x:v>239339.82442711486</x:v>
      </x:c>
      <x:c r="U1082" s="12">
        <x:v>22.75</x:v>
      </x:c>
      <x:c r="V1082" s="12">
        <x:v>51</x:v>
      </x:c>
      <x:c r="W1082" s="12">
        <x:f>NA()</x:f>
      </x:c>
    </x:row>
    <x:row r="1083">
      <x:c r="A1083">
        <x:v>44664</x:v>
      </x:c>
      <x:c r="B1083" s="1">
        <x:v>44774.505897106064</x:v>
      </x:c>
      <x:c r="C1083" s="6">
        <x:v>18.014925765</x:v>
      </x:c>
      <x:c r="D1083" s="14" t="s">
        <x:v>94</x:v>
      </x:c>
      <x:c r="E1083" s="15">
        <x:v>44771.48123137894</x:v>
      </x:c>
      <x:c r="F1083" t="s">
        <x:v>99</x:v>
      </x:c>
      <x:c r="G1083" s="6">
        <x:v>116.65930687704201</x:v>
      </x:c>
      <x:c r="H1083" t="s">
        <x:v>97</x:v>
      </x:c>
      <x:c r="I1083" s="6">
        <x:v>27.599737703591472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19.459</x:v>
      </x:c>
      <x:c r="S1083" s="8">
        <x:v>113724.62060768956</x:v>
      </x:c>
      <x:c r="T1083" s="12">
        <x:v>239335.74559546827</x:v>
      </x:c>
      <x:c r="U1083" s="12">
        <x:v>22.75</x:v>
      </x:c>
      <x:c r="V1083" s="12">
        <x:v>51</x:v>
      </x:c>
      <x:c r="W1083" s="12">
        <x:f>NA()</x:f>
      </x:c>
    </x:row>
    <x:row r="1084">
      <x:c r="A1084">
        <x:v>44674</x:v>
      </x:c>
      <x:c r="B1084" s="1">
        <x:v>44774.50590884361</x:v>
      </x:c>
      <x:c r="C1084" s="6">
        <x:v>18.031827828333334</x:v>
      </x:c>
      <x:c r="D1084" s="14" t="s">
        <x:v>94</x:v>
      </x:c>
      <x:c r="E1084" s="15">
        <x:v>44771.48123137894</x:v>
      </x:c>
      <x:c r="F1084" t="s">
        <x:v>99</x:v>
      </x:c>
      <x:c r="G1084" s="6">
        <x:v>116.64027416842517</x:v>
      </x:c>
      <x:c r="H1084" t="s">
        <x:v>97</x:v>
      </x:c>
      <x:c r="I1084" s="6">
        <x:v>27.597724020679834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19.461</x:v>
      </x:c>
      <x:c r="S1084" s="8">
        <x:v>113722.69545543993</x:v>
      </x:c>
      <x:c r="T1084" s="12">
        <x:v>239333.497803368</x:v>
      </x:c>
      <x:c r="U1084" s="12">
        <x:v>22.75</x:v>
      </x:c>
      <x:c r="V1084" s="12">
        <x:v>51</x:v>
      </x:c>
      <x:c r="W1084" s="12">
        <x:f>NA()</x:f>
      </x:c>
    </x:row>
    <x:row r="1085">
      <x:c r="A1085">
        <x:v>44678</x:v>
      </x:c>
      <x:c r="B1085" s="1">
        <x:v>44774.505920577416</x:v>
      </x:c>
      <x:c r="C1085" s="6">
        <x:v>18.048724516666667</x:v>
      </x:c>
      <x:c r="D1085" s="14" t="s">
        <x:v>94</x:v>
      </x:c>
      <x:c r="E1085" s="15">
        <x:v>44771.48123137894</x:v>
      </x:c>
      <x:c r="F1085" t="s">
        <x:v>99</x:v>
      </x:c>
      <x:c r="G1085" s="6">
        <x:v>116.68110752575235</x:v>
      </x:c>
      <x:c r="H1085" t="s">
        <x:v>97</x:v>
      </x:c>
      <x:c r="I1085" s="6">
        <x:v>27.5903605636031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19.458</x:v>
      </x:c>
      <x:c r="S1085" s="8">
        <x:v>113728.14028314278</x:v>
      </x:c>
      <x:c r="T1085" s="12">
        <x:v>239330.04537125697</x:v>
      </x:c>
      <x:c r="U1085" s="12">
        <x:v>22.75</x:v>
      </x:c>
      <x:c r="V1085" s="12">
        <x:v>51</x:v>
      </x:c>
      <x:c r="W1085" s="12">
        <x:f>NA()</x:f>
      </x:c>
    </x:row>
    <x:row r="1086">
      <x:c r="A1086">
        <x:v>44691</x:v>
      </x:c>
      <x:c r="B1086" s="1">
        <x:v>44774.50593178766</x:v>
      </x:c>
      <x:c r="C1086" s="6">
        <x:v>18.064867258333333</x:v>
      </x:c>
      <x:c r="D1086" s="14" t="s">
        <x:v>94</x:v>
      </x:c>
      <x:c r="E1086" s="15">
        <x:v>44771.48123137894</x:v>
      </x:c>
      <x:c r="F1086" t="s">
        <x:v>99</x:v>
      </x:c>
      <x:c r="G1086" s="6">
        <x:v>116.67299294865973</x:v>
      </x:c>
      <x:c r="H1086" t="s">
        <x:v>97</x:v>
      </x:c>
      <x:c r="I1086" s="6">
        <x:v>27.588166557068234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19.459</x:v>
      </x:c>
      <x:c r="S1086" s="8">
        <x:v>113725.09964087632</x:v>
      </x:c>
      <x:c r="T1086" s="12">
        <x:v>239335.0610748658</x:v>
      </x:c>
      <x:c r="U1086" s="12">
        <x:v>22.75</x:v>
      </x:c>
      <x:c r="V1086" s="12">
        <x:v>51</x:v>
      </x:c>
      <x:c r="W1086" s="12">
        <x:f>NA()</x:f>
      </x:c>
    </x:row>
    <x:row r="1087">
      <x:c r="A1087">
        <x:v>44698</x:v>
      </x:c>
      <x:c r="B1087" s="1">
        <x:v>44774.50594354372</x:v>
      </x:c>
      <x:c r="C1087" s="6">
        <x:v>18.081795985</x:v>
      </x:c>
      <x:c r="D1087" s="14" t="s">
        <x:v>94</x:v>
      </x:c>
      <x:c r="E1087" s="15">
        <x:v>44771.48123137894</x:v>
      </x:c>
      <x:c r="F1087" t="s">
        <x:v>99</x:v>
      </x:c>
      <x:c r="G1087" s="6">
        <x:v>116.65232311808195</x:v>
      </x:c>
      <x:c r="H1087" t="s">
        <x:v>97</x:v>
      </x:c>
      <x:c r="I1087" s="6">
        <x:v>27.587535404768914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19.461</x:v>
      </x:c>
      <x:c r="S1087" s="8">
        <x:v>113722.4179950521</x:v>
      </x:c>
      <x:c r="T1087" s="12">
        <x:v>239324.4809251395</x:v>
      </x:c>
      <x:c r="U1087" s="12">
        <x:v>22.75</x:v>
      </x:c>
      <x:c r="V1087" s="12">
        <x:v>51</x:v>
      </x:c>
      <x:c r="W1087" s="12">
        <x:f>NA()</x:f>
      </x:c>
    </x:row>
    <x:row r="1088">
      <x:c r="A1088">
        <x:v>44703</x:v>
      </x:c>
      <x:c r="B1088" s="1">
        <x:v>44774.50595534247</x:v>
      </x:c>
      <x:c r="C1088" s="6">
        <x:v>18.09878618666667</x:v>
      </x:c>
      <x:c r="D1088" s="14" t="s">
        <x:v>94</x:v>
      </x:c>
      <x:c r="E1088" s="15">
        <x:v>44771.48123137894</x:v>
      </x:c>
      <x:c r="F1088" t="s">
        <x:v>99</x:v>
      </x:c>
      <x:c r="G1088" s="6">
        <x:v>116.67495703232929</x:v>
      </x:c>
      <x:c r="H1088" t="s">
        <x:v>97</x:v>
      </x:c>
      <x:c r="I1088" s="6">
        <x:v>27.595560064270558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19.458</x:v>
      </x:c>
      <x:c r="S1088" s="8">
        <x:v>113720.82566241374</x:v>
      </x:c>
      <x:c r="T1088" s="12">
        <x:v>239335.31899427227</x:v>
      </x:c>
      <x:c r="U1088" s="12">
        <x:v>22.75</x:v>
      </x:c>
      <x:c r="V1088" s="12">
        <x:v>51</x:v>
      </x:c>
      <x:c r="W1088" s="12">
        <x:f>NA()</x:f>
      </x:c>
    </x:row>
    <x:row r="1089">
      <x:c r="A1089">
        <x:v>44716</x:v>
      </x:c>
      <x:c r="B1089" s="1">
        <x:v>44774.50596650938</x:v>
      </x:c>
      <x:c r="C1089" s="6">
        <x:v>18.114866541666668</x:v>
      </x:c>
      <x:c r="D1089" s="14" t="s">
        <x:v>94</x:v>
      </x:c>
      <x:c r="E1089" s="15">
        <x:v>44771.48123137894</x:v>
      </x:c>
      <x:c r="F1089" t="s">
        <x:v>99</x:v>
      </x:c>
      <x:c r="G1089" s="6">
        <x:v>116.70032620431486</x:v>
      </x:c>
      <x:c r="H1089" t="s">
        <x:v>97</x:v>
      </x:c>
      <x:c r="I1089" s="6">
        <x:v>27.59222396754103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19.456</x:v>
      </x:c>
      <x:c r="S1089" s="8">
        <x:v>113710.88216166447</x:v>
      </x:c>
      <x:c r="T1089" s="12">
        <x:v>239326.2100966576</x:v>
      </x:c>
      <x:c r="U1089" s="12">
        <x:v>22.75</x:v>
      </x:c>
      <x:c r="V1089" s="12">
        <x:v>51</x:v>
      </x:c>
      <x:c r="W1089" s="12">
        <x:f>NA()</x:f>
      </x:c>
    </x:row>
    <x:row r="1090">
      <x:c r="A1090">
        <x:v>44725</x:v>
      </x:c>
      <x:c r="B1090" s="1">
        <x:v>44774.50597826404</x:v>
      </x:c>
      <x:c r="C1090" s="6">
        <x:v>18.131793248333334</x:v>
      </x:c>
      <x:c r="D1090" s="14" t="s">
        <x:v>94</x:v>
      </x:c>
      <x:c r="E1090" s="15">
        <x:v>44771.48123137894</x:v>
      </x:c>
      <x:c r="F1090" t="s">
        <x:v>99</x:v>
      </x:c>
      <x:c r="G1090" s="6">
        <x:v>116.70864742487538</x:v>
      </x:c>
      <x:c r="H1090" t="s">
        <x:v>97</x:v>
      </x:c>
      <x:c r="I1090" s="6">
        <x:v>27.585191125839174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19.456</x:v>
      </x:c>
      <x:c r="S1090" s="8">
        <x:v>113717.33267865938</x:v>
      </x:c>
      <x:c r="T1090" s="12">
        <x:v>239333.1364264855</x:v>
      </x:c>
      <x:c r="U1090" s="12">
        <x:v>22.75</x:v>
      </x:c>
      <x:c r="V1090" s="12">
        <x:v>51</x:v>
      </x:c>
      <x:c r="W1090" s="12">
        <x:f>NA()</x:f>
      </x:c>
    </x:row>
    <x:row r="1091">
      <x:c r="A1091">
        <x:v>44733</x:v>
      </x:c>
      <x:c r="B1091" s="1">
        <x:v>44774.50599003213</x:v>
      </x:c>
      <x:c r="C1091" s="6">
        <x:v>18.148739305</x:v>
      </x:c>
      <x:c r="D1091" s="14" t="s">
        <x:v>94</x:v>
      </x:c>
      <x:c r="E1091" s="15">
        <x:v>44771.48123137894</x:v>
      </x:c>
      <x:c r="F1091" t="s">
        <x:v>99</x:v>
      </x:c>
      <x:c r="G1091" s="6">
        <x:v>116.67679705995509</x:v>
      </x:c>
      <x:c r="H1091" t="s">
        <x:v>97</x:v>
      </x:c>
      <x:c r="I1091" s="6">
        <x:v>27.58495068706725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19.459</x:v>
      </x:c>
      <x:c r="S1091" s="8">
        <x:v>113717.53459095361</x:v>
      </x:c>
      <x:c r="T1091" s="12">
        <x:v>239326.8913250423</x:v>
      </x:c>
      <x:c r="U1091" s="12">
        <x:v>22.75</x:v>
      </x:c>
      <x:c r="V1091" s="12">
        <x:v>51</x:v>
      </x:c>
      <x:c r="W1091" s="12">
        <x:f>NA()</x:f>
      </x:c>
    </x:row>
    <x:row r="1092">
      <x:c r="A1092">
        <x:v>44744</x:v>
      </x:c>
      <x:c r="B1092" s="1">
        <x:v>44774.50600121818</x:v>
      </x:c>
      <x:c r="C1092" s="6">
        <x:v>18.1648472</x:v>
      </x:c>
      <x:c r="D1092" s="14" t="s">
        <x:v>94</x:v>
      </x:c>
      <x:c r="E1092" s="15">
        <x:v>44771.48123137894</x:v>
      </x:c>
      <x:c r="F1092" t="s">
        <x:v>99</x:v>
      </x:c>
      <x:c r="G1092" s="6">
        <x:v>116.69051263438885</x:v>
      </x:c>
      <x:c r="H1092" t="s">
        <x:v>97</x:v>
      </x:c>
      <x:c r="I1092" s="6">
        <x:v>27.60051913310599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19.456</x:v>
      </x:c>
      <x:c r="S1092" s="8">
        <x:v>113712.34121325747</x:v>
      </x:c>
      <x:c r="T1092" s="12">
        <x:v>239325.27462027865</x:v>
      </x:c>
      <x:c r="U1092" s="12">
        <x:v>22.75</x:v>
      </x:c>
      <x:c r="V1092" s="12">
        <x:v>51</x:v>
      </x:c>
      <x:c r="W1092" s="12">
        <x:f>NA()</x:f>
      </x:c>
    </x:row>
    <x:row r="1093">
      <x:c r="A1093">
        <x:v>44753</x:v>
      </x:c>
      <x:c r="B1093" s="1">
        <x:v>44774.50601298569</x:v>
      </x:c>
      <x:c r="C1093" s="6">
        <x:v>18.181792415</x:v>
      </x:c>
      <x:c r="D1093" s="14" t="s">
        <x:v>94</x:v>
      </x:c>
      <x:c r="E1093" s="15">
        <x:v>44771.48123137894</x:v>
      </x:c>
      <x:c r="F1093" t="s">
        <x:v>99</x:v>
      </x:c>
      <x:c r="G1093" s="6">
        <x:v>116.64222887932922</x:v>
      </x:c>
      <x:c r="H1093" t="s">
        <x:v>97</x:v>
      </x:c>
      <x:c r="I1093" s="6">
        <x:v>27.59607099829691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19.461</x:v>
      </x:c>
      <x:c r="S1093" s="8">
        <x:v>113710.35455381699</x:v>
      </x:c>
      <x:c r="T1093" s="12">
        <x:v>239322.24889511633</x:v>
      </x:c>
      <x:c r="U1093" s="12">
        <x:v>22.75</x:v>
      </x:c>
      <x:c r="V1093" s="12">
        <x:v>51</x:v>
      </x:c>
      <x:c r="W1093" s="12">
        <x:f>NA()</x:f>
      </x:c>
    </x:row>
    <x:row r="1094">
      <x:c r="A1094">
        <x:v>44757</x:v>
      </x:c>
      <x:c r="B1094" s="1">
        <x:v>44774.50602474364</x:v>
      </x:c>
      <x:c r="C1094" s="6">
        <x:v>18.198723876666666</x:v>
      </x:c>
      <x:c r="D1094" s="14" t="s">
        <x:v>94</x:v>
      </x:c>
      <x:c r="E1094" s="15">
        <x:v>44771.48123137894</x:v>
      </x:c>
      <x:c r="F1094" t="s">
        <x:v>99</x:v>
      </x:c>
      <x:c r="G1094" s="6">
        <x:v>116.69484095189037</x:v>
      </x:c>
      <x:c r="H1094" t="s">
        <x:v>97</x:v>
      </x:c>
      <x:c r="I1094" s="6">
        <x:v>27.587805898596798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19.457</x:v>
      </x:c>
      <x:c r="S1094" s="8">
        <x:v>113714.87417059997</x:v>
      </x:c>
      <x:c r="T1094" s="12">
        <x:v>239326.80334796367</x:v>
      </x:c>
      <x:c r="U1094" s="12">
        <x:v>22.75</x:v>
      </x:c>
      <x:c r="V1094" s="12">
        <x:v>51</x:v>
      </x:c>
      <x:c r="W1094" s="12">
        <x:f>NA()</x:f>
      </x:c>
    </x:row>
    <x:row r="1095">
      <x:c r="A1095">
        <x:v>44769</x:v>
      </x:c>
      <x:c r="B1095" s="1">
        <x:v>44774.50603646962</x:v>
      </x:c>
      <x:c r="C1095" s="6">
        <x:v>18.215609286666666</x:v>
      </x:c>
      <x:c r="D1095" s="14" t="s">
        <x:v>94</x:v>
      </x:c>
      <x:c r="E1095" s="15">
        <x:v>44771.48123137894</x:v>
      </x:c>
      <x:c r="F1095" t="s">
        <x:v>99</x:v>
      </x:c>
      <x:c r="G1095" s="6">
        <x:v>116.59952131200149</x:v>
      </x:c>
      <x:c r="H1095" t="s">
        <x:v>97</x:v>
      </x:c>
      <x:c r="I1095" s="6">
        <x:v>27.595980833463273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19.465</x:v>
      </x:c>
      <x:c r="S1095" s="8">
        <x:v>113710.13470955817</x:v>
      </x:c>
      <x:c r="T1095" s="12">
        <x:v>239331.79729516144</x:v>
      </x:c>
      <x:c r="U1095" s="12">
        <x:v>22.75</x:v>
      </x:c>
      <x:c r="V1095" s="12">
        <x:v>51</x:v>
      </x:c>
      <x:c r="W1095" s="12">
        <x:f>NA()</x:f>
      </x:c>
    </x:row>
    <x:row r="1096">
      <x:c r="A1096">
        <x:v>44781</x:v>
      </x:c>
      <x:c r="B1096" s="1">
        <x:v>44774.506047619056</x:v>
      </x:c>
      <x:c r="C1096" s="6">
        <x:v>18.231664473333332</x:v>
      </x:c>
      <x:c r="D1096" s="14" t="s">
        <x:v>94</x:v>
      </x:c>
      <x:c r="E1096" s="15">
        <x:v>44771.48123137894</x:v>
      </x:c>
      <x:c r="F1096" t="s">
        <x:v>99</x:v>
      </x:c>
      <x:c r="G1096" s="6">
        <x:v>116.67979205930331</x:v>
      </x:c>
      <x:c r="H1096" t="s">
        <x:v>97</x:v>
      </x:c>
      <x:c r="I1096" s="6">
        <x:v>27.59147259486099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19.458</x:v>
      </x:c>
      <x:c r="S1096" s="8">
        <x:v>113706.08020036943</x:v>
      </x:c>
      <x:c r="T1096" s="12">
        <x:v>239333.40470623208</x:v>
      </x:c>
      <x:c r="U1096" s="12">
        <x:v>22.75</x:v>
      </x:c>
      <x:c r="V1096" s="12">
        <x:v>51</x:v>
      </x:c>
      <x:c r="W1096" s="12">
        <x:f>NA()</x:f>
      </x:c>
    </x:row>
    <x:row r="1097">
      <x:c r="A1097">
        <x:v>44786</x:v>
      </x:c>
      <x:c r="B1097" s="1">
        <x:v>44774.50605937599</x:v>
      </x:c>
      <x:c r="C1097" s="6">
        <x:v>18.248594458333333</x:v>
      </x:c>
      <x:c r="D1097" s="14" t="s">
        <x:v>94</x:v>
      </x:c>
      <x:c r="E1097" s="15">
        <x:v>44771.48123137894</x:v>
      </x:c>
      <x:c r="F1097" t="s">
        <x:v>99</x:v>
      </x:c>
      <x:c r="G1097" s="6">
        <x:v>116.72686633270482</x:v>
      </x:c>
      <x:c r="H1097" t="s">
        <x:v>97</x:v>
      </x:c>
      <x:c r="I1097" s="6">
        <x:v>27.578849558990896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19.455</x:v>
      </x:c>
      <x:c r="S1097" s="8">
        <x:v>113698.47477146941</x:v>
      </x:c>
      <x:c r="T1097" s="12">
        <x:v>239321.19723050168</x:v>
      </x:c>
      <x:c r="U1097" s="12">
        <x:v>22.75</x:v>
      </x:c>
      <x:c r="V1097" s="12">
        <x:v>51</x:v>
      </x:c>
      <x:c r="W1097" s="12">
        <x:f>NA()</x:f>
      </x:c>
    </x:row>
    <x:row r="1098">
      <x:c r="A1098">
        <x:v>44796</x:v>
      </x:c>
      <x:c r="B1098" s="1">
        <x:v>44774.50607115542</x:v>
      </x:c>
      <x:c r="C1098" s="6">
        <x:v>18.265556826666668</x:v>
      </x:c>
      <x:c r="D1098" s="14" t="s">
        <x:v>94</x:v>
      </x:c>
      <x:c r="E1098" s="15">
        <x:v>44771.48123137894</x:v>
      </x:c>
      <x:c r="F1098" t="s">
        <x:v>99</x:v>
      </x:c>
      <x:c r="G1098" s="6">
        <x:v>116.69490355620458</x:v>
      </x:c>
      <x:c r="H1098" t="s">
        <x:v>97</x:v>
      </x:c>
      <x:c r="I1098" s="6">
        <x:v>27.57869928504033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19.458</x:v>
      </x:c>
      <x:c r="S1098" s="8">
        <x:v>113703.2916111323</x:v>
      </x:c>
      <x:c r="T1098" s="12">
        <x:v>239326.91360546765</x:v>
      </x:c>
      <x:c r="U1098" s="12">
        <x:v>22.75</x:v>
      </x:c>
      <x:c r="V1098" s="12">
        <x:v>51</x:v>
      </x:c>
      <x:c r="W1098" s="12">
        <x:f>NA()</x:f>
      </x:c>
    </x:row>
    <x:row r="1099">
      <x:c r="A1099">
        <x:v>44804</x:v>
      </x:c>
      <x:c r="B1099" s="1">
        <x:v>44774.506082308544</x:v>
      </x:c>
      <x:c r="C1099" s="6">
        <x:v>18.281617335</x:v>
      </x:c>
      <x:c r="D1099" s="14" t="s">
        <x:v>94</x:v>
      </x:c>
      <x:c r="E1099" s="15">
        <x:v>44771.48123137894</x:v>
      </x:c>
      <x:c r="F1099" t="s">
        <x:v>99</x:v>
      </x:c>
      <x:c r="G1099" s="6">
        <x:v>116.71493400732487</x:v>
      </x:c>
      <x:c r="H1099" t="s">
        <x:v>97</x:v>
      </x:c>
      <x:c r="I1099" s="6">
        <x:v>27.5708249394429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19.457</x:v>
      </x:c>
      <x:c r="S1099" s="8">
        <x:v>113698.8394173226</x:v>
      </x:c>
      <x:c r="T1099" s="12">
        <x:v>239319.7214328063</x:v>
      </x:c>
      <x:c r="U1099" s="12">
        <x:v>22.75</x:v>
      </x:c>
      <x:c r="V1099" s="12">
        <x:v>51</x:v>
      </x:c>
      <x:c r="W1099" s="12">
        <x:f>NA()</x:f>
      </x:c>
    </x:row>
    <x:row r="1100">
      <x:c r="A1100">
        <x:v>44817</x:v>
      </x:c>
      <x:c r="B1100" s="1">
        <x:v>44774.50609406409</x:v>
      </x:c>
      <x:c r="C1100" s="6">
        <x:v>18.298545326666666</x:v>
      </x:c>
      <x:c r="D1100" s="14" t="s">
        <x:v>94</x:v>
      </x:c>
      <x:c r="E1100" s="15">
        <x:v>44771.48123137894</x:v>
      </x:c>
      <x:c r="F1100" t="s">
        <x:v>99</x:v>
      </x:c>
      <x:c r="G1100" s="6">
        <x:v>116.69966876255637</x:v>
      </x:c>
      <x:c r="H1100" t="s">
        <x:v>97</x:v>
      </x:c>
      <x:c r="I1100" s="6">
        <x:v>27.57467194567107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19.458</x:v>
      </x:c>
      <x:c r="S1100" s="8">
        <x:v>113693.86897362635</x:v>
      </x:c>
      <x:c r="T1100" s="12">
        <x:v>239316.46559589042</x:v>
      </x:c>
      <x:c r="U1100" s="12">
        <x:v>22.75</x:v>
      </x:c>
      <x:c r="V1100" s="12">
        <x:v>51</x:v>
      </x:c>
      <x:c r="W1100" s="12">
        <x:f>NA()</x:f>
      </x:c>
    </x:row>
    <x:row r="1101">
      <x:c r="A1101">
        <x:v>44820</x:v>
      </x:c>
      <x:c r="B1101" s="1">
        <x:v>44774.50610581965</x:v>
      </x:c>
      <x:c r="C1101" s="6">
        <x:v>18.315473321666666</x:v>
      </x:c>
      <x:c r="D1101" s="14" t="s">
        <x:v>94</x:v>
      </x:c>
      <x:c r="E1101" s="15">
        <x:v>44771.48123137894</x:v>
      </x:c>
      <x:c r="F1101" t="s">
        <x:v>99</x:v>
      </x:c>
      <x:c r="G1101" s="6">
        <x:v>116.66590275382222</x:v>
      </x:c>
      <x:c r="H1101" t="s">
        <x:v>97</x:v>
      </x:c>
      <x:c r="I1101" s="6">
        <x:v>27.576054464610934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19.461</x:v>
      </x:c>
      <x:c r="S1101" s="8">
        <x:v>113696.79284697288</x:v>
      </x:c>
      <x:c r="T1101" s="12">
        <x:v>239321.09535190687</x:v>
      </x:c>
      <x:c r="U1101" s="12">
        <x:v>22.75</x:v>
      </x:c>
      <x:c r="V1101" s="12">
        <x:v>51</x:v>
      </x:c>
      <x:c r="W1101" s="12">
        <x:f>NA()</x:f>
      </x:c>
    </x:row>
    <x:row r="1102">
      <x:c r="A1102">
        <x:v>44828</x:v>
      </x:c>
      <x:c r="B1102" s="1">
        <x:v>44774.50611695874</x:v>
      </x:c>
      <x:c r="C1102" s="6">
        <x:v>18.331513623333333</x:v>
      </x:c>
      <x:c r="D1102" s="14" t="s">
        <x:v>94</x:v>
      </x:c>
      <x:c r="E1102" s="15">
        <x:v>44771.48123137894</x:v>
      </x:c>
      <x:c r="F1102" t="s">
        <x:v>99</x:v>
      </x:c>
      <x:c r="G1102" s="6">
        <x:v>116.70962747242675</x:v>
      </x:c>
      <x:c r="H1102" t="s">
        <x:v>97</x:v>
      </x:c>
      <x:c r="I1102" s="6">
        <x:v>27.60247270768923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19.454</x:v>
      </x:c>
      <x:c r="S1102" s="8">
        <x:v>113693.78052687495</x:v>
      </x:c>
      <x:c r="T1102" s="12">
        <x:v>239309.4045299835</x:v>
      </x:c>
      <x:c r="U1102" s="12">
        <x:v>22.75</x:v>
      </x:c>
      <x:c r="V1102" s="12">
        <x:v>51</x:v>
      </x:c>
      <x:c r="W1102" s="12">
        <x:f>NA()</x:f>
      </x:c>
    </x:row>
    <x:row r="1103">
      <x:c r="A1103">
        <x:v>44842</x:v>
      </x:c>
      <x:c r="B1103" s="1">
        <x:v>44774.50612868728</x:v>
      </x:c>
      <x:c r="C1103" s="6">
        <x:v>18.348402705</x:v>
      </x:c>
      <x:c r="D1103" s="14" t="s">
        <x:v>94</x:v>
      </x:c>
      <x:c r="E1103" s="15">
        <x:v>44771.48123137894</x:v>
      </x:c>
      <x:c r="F1103" t="s">
        <x:v>99</x:v>
      </x:c>
      <x:c r="G1103" s="6">
        <x:v>116.67090438559251</x:v>
      </x:c>
      <x:c r="H1103" t="s">
        <x:v>97</x:v>
      </x:c>
      <x:c r="I1103" s="6">
        <x:v>27.59898632922932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19.458</x:v>
      </x:c>
      <x:c r="S1103" s="8">
        <x:v>113693.68871842363</x:v>
      </x:c>
      <x:c r="T1103" s="12">
        <x:v>239308.94331279278</x:v>
      </x:c>
      <x:c r="U1103" s="12">
        <x:v>22.75</x:v>
      </x:c>
      <x:c r="V1103" s="12">
        <x:v>51</x:v>
      </x:c>
      <x:c r="W1103" s="12">
        <x:f>NA()</x:f>
      </x:c>
    </x:row>
    <x:row r="1104">
      <x:c r="A1104">
        <x:v>44849</x:v>
      </x:c>
      <x:c r="B1104" s="1">
        <x:v>44774.50614040484</x:v>
      </x:c>
      <x:c r="C1104" s="6">
        <x:v>18.36527600166667</x:v>
      </x:c>
      <x:c r="D1104" s="14" t="s">
        <x:v>94</x:v>
      </x:c>
      <x:c r="E1104" s="15">
        <x:v>44771.48123137894</x:v>
      </x:c>
      <x:c r="F1104" t="s">
        <x:v>99</x:v>
      </x:c>
      <x:c r="G1104" s="6">
        <x:v>116.69420090885615</x:v>
      </x:c>
      <x:c r="H1104" t="s">
        <x:v>97</x:v>
      </x:c>
      <x:c r="I1104" s="6">
        <x:v>27.588346886318504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19.457</x:v>
      </x:c>
      <x:c r="S1104" s="8">
        <x:v>113693.31376330034</x:v>
      </x:c>
      <x:c r="T1104" s="12">
        <x:v>239312.18836699252</x:v>
      </x:c>
      <x:c r="U1104" s="12">
        <x:v>22.75</x:v>
      </x:c>
      <x:c r="V1104" s="12">
        <x:v>51</x:v>
      </x:c>
      <x:c r="W1104" s="12">
        <x:f>NA()</x:f>
      </x:c>
    </x:row>
    <x:row r="1105">
      <x:c r="A1105">
        <x:v>44859</x:v>
      </x:c>
      <x:c r="B1105" s="1">
        <x:v>44774.50615214396</x:v>
      </x:c>
      <x:c r="C1105" s="6">
        <x:v>18.38218033</x:v>
      </x:c>
      <x:c r="D1105" s="14" t="s">
        <x:v>94</x:v>
      </x:c>
      <x:c r="E1105" s="15">
        <x:v>44771.48123137894</x:v>
      </x:c>
      <x:c r="F1105" t="s">
        <x:v>99</x:v>
      </x:c>
      <x:c r="G1105" s="6">
        <x:v>116.67840551188914</x:v>
      </x:c>
      <x:c r="H1105" t="s">
        <x:v>97</x:v>
      </x:c>
      <x:c r="I1105" s="6">
        <x:v>27.592644736314924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19.458</x:v>
      </x:c>
      <x:c r="S1105" s="8">
        <x:v>113696.57687373477</x:v>
      </x:c>
      <x:c r="T1105" s="12">
        <x:v>239312.9419186272</x:v>
      </x:c>
      <x:c r="U1105" s="12">
        <x:v>22.75</x:v>
      </x:c>
      <x:c r="V1105" s="12">
        <x:v>51</x:v>
      </x:c>
      <x:c r="W1105" s="12">
        <x:f>NA()</x:f>
      </x:c>
    </x:row>
    <x:row r="1106">
      <x:c r="A1106">
        <x:v>44869</x:v>
      </x:c>
      <x:c r="B1106" s="1">
        <x:v>44774.506163292404</x:v>
      </x:c>
      <x:c r="C1106" s="6">
        <x:v>18.398234101666667</x:v>
      </x:c>
      <x:c r="D1106" s="14" t="s">
        <x:v>94</x:v>
      </x:c>
      <x:c r="E1106" s="15">
        <x:v>44771.48123137894</x:v>
      </x:c>
      <x:c r="F1106" t="s">
        <x:v>99</x:v>
      </x:c>
      <x:c r="G1106" s="6">
        <x:v>116.71848227089471</x:v>
      </x:c>
      <x:c r="H1106" t="s">
        <x:v>97</x:v>
      </x:c>
      <x:c r="I1106" s="6">
        <x:v>27.59498902045152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19.454</x:v>
      </x:c>
      <x:c r="S1106" s="8">
        <x:v>113686.78954989875</x:v>
      </x:c>
      <x:c r="T1106" s="12">
        <x:v>239308.8662609652</x:v>
      </x:c>
      <x:c r="U1106" s="12">
        <x:v>22.75</x:v>
      </x:c>
      <x:c r="V1106" s="12">
        <x:v>51</x:v>
      </x:c>
      <x:c r="W1106" s="12">
        <x:f>NA()</x:f>
      </x:c>
    </x:row>
    <x:row r="1107">
      <x:c r="A1107">
        <x:v>44876</x:v>
      </x:c>
      <x:c r="B1107" s="1">
        <x:v>44774.50617504701</x:v>
      </x:c>
      <x:c r="C1107" s="6">
        <x:v>18.41516073</x:v>
      </x:c>
      <x:c r="D1107" s="14" t="s">
        <x:v>94</x:v>
      </x:c>
      <x:c r="E1107" s="15">
        <x:v>44771.48123137894</x:v>
      </x:c>
      <x:c r="F1107" t="s">
        <x:v>99</x:v>
      </x:c>
      <x:c r="G1107" s="6">
        <x:v>116.67213971691828</x:v>
      </x:c>
      <x:c r="H1107" t="s">
        <x:v>97</x:v>
      </x:c>
      <x:c r="I1107" s="6">
        <x:v>27.588887874127522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19.459</x:v>
      </x:c>
      <x:c r="S1107" s="8">
        <x:v>113685.99353129342</x:v>
      </x:c>
      <x:c r="T1107" s="12">
        <x:v>239310.16075998393</x:v>
      </x:c>
      <x:c r="U1107" s="12">
        <x:v>22.75</x:v>
      </x:c>
      <x:c r="V1107" s="12">
        <x:v>51</x:v>
      </x:c>
      <x:c r="W1107" s="12">
        <x:f>NA()</x:f>
      </x:c>
    </x:row>
    <x:row r="1108">
      <x:c r="A1108">
        <x:v>44890</x:v>
      </x:c>
      <x:c r="B1108" s="1">
        <x:v>44774.506186801715</x:v>
      </x:c>
      <x:c r="C1108" s="6">
        <x:v>18.43208750166667</x:v>
      </x:c>
      <x:c r="D1108" s="14" t="s">
        <x:v>94</x:v>
      </x:c>
      <x:c r="E1108" s="15">
        <x:v>44771.48123137894</x:v>
      </x:c>
      <x:c r="F1108" t="s">
        <x:v>99</x:v>
      </x:c>
      <x:c r="G1108" s="6">
        <x:v>116.69772121408323</x:v>
      </x:c>
      <x:c r="H1108" t="s">
        <x:v>97</x:v>
      </x:c>
      <x:c r="I1108" s="6">
        <x:v>27.585371454929373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19.457</x:v>
      </x:c>
      <x:c r="S1108" s="8">
        <x:v>113685.39823009649</x:v>
      </x:c>
      <x:c r="T1108" s="12">
        <x:v>239303.43788664576</x:v>
      </x:c>
      <x:c r="U1108" s="12">
        <x:v>22.75</x:v>
      </x:c>
      <x:c r="V1108" s="12">
        <x:v>51</x:v>
      </x:c>
      <x:c r="W1108" s="12">
        <x:f>NA()</x:f>
      </x:c>
    </x:row>
    <x:row r="1109">
      <x:c r="A1109">
        <x:v>44891</x:v>
      </x:c>
      <x:c r="B1109" s="1">
        <x:v>44774.506197950126</x:v>
      </x:c>
      <x:c r="C1109" s="6">
        <x:v>18.448141225</x:v>
      </x:c>
      <x:c r="D1109" s="14" t="s">
        <x:v>94</x:v>
      </x:c>
      <x:c r="E1109" s="15">
        <x:v>44771.48123137894</x:v>
      </x:c>
      <x:c r="F1109" t="s">
        <x:v>99</x:v>
      </x:c>
      <x:c r="G1109" s="6">
        <x:v>116.69494762626779</x:v>
      </x:c>
      <x:c r="H1109" t="s">
        <x:v>97</x:v>
      </x:c>
      <x:c r="I1109" s="6">
        <x:v>27.58771573398508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19.457</x:v>
      </x:c>
      <x:c r="S1109" s="8">
        <x:v>113698.58000660468</x:v>
      </x:c>
      <x:c r="T1109" s="12">
        <x:v>239310.06443412526</x:v>
      </x:c>
      <x:c r="U1109" s="12">
        <x:v>22.75</x:v>
      </x:c>
      <x:c r="V1109" s="12">
        <x:v>51</x:v>
      </x:c>
      <x:c r="W1109" s="12">
        <x:f>NA()</x:f>
      </x:c>
    </x:row>
    <x:row r="1110">
      <x:c r="A1110">
        <x:v>44908</x:v>
      </x:c>
      <x:c r="B1110" s="1">
        <x:v>44774.506209728</x:v>
      </x:c>
      <x:c r="C1110" s="6">
        <x:v>18.465101345</x:v>
      </x:c>
      <x:c r="D1110" s="14" t="s">
        <x:v>94</x:v>
      </x:c>
      <x:c r="E1110" s="15">
        <x:v>44771.48123137894</x:v>
      </x:c>
      <x:c r="F1110" t="s">
        <x:v>99</x:v>
      </x:c>
      <x:c r="G1110" s="6">
        <x:v>116.66822919739379</x:v>
      </x:c>
      <x:c r="H1110" t="s">
        <x:v>97</x:v>
      </x:c>
      <x:c r="I1110" s="6">
        <x:v>27.59219391263059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19.459</x:v>
      </x:c>
      <x:c r="S1110" s="8">
        <x:v>113685.3380655024</x:v>
      </x:c>
      <x:c r="T1110" s="12">
        <x:v>239314.32090098152</x:v>
      </x:c>
      <x:c r="U1110" s="12">
        <x:v>22.75</x:v>
      </x:c>
      <x:c r="V1110" s="12">
        <x:v>51</x:v>
      </x:c>
      <x:c r="W1110" s="12">
        <x:f>NA()</x:f>
      </x:c>
    </x:row>
    <x:row r="1111">
      <x:c r="A1111">
        <x:v>44912</x:v>
      </x:c>
      <x:c r="B1111" s="1">
        <x:v>44774.506221463154</x:v>
      </x:c>
      <x:c r="C1111" s="6">
        <x:v>18.481999981666668</x:v>
      </x:c>
      <x:c r="D1111" s="14" t="s">
        <x:v>94</x:v>
      </x:c>
      <x:c r="E1111" s="15">
        <x:v>44771.48123137894</x:v>
      </x:c>
      <x:c r="F1111" t="s">
        <x:v>99</x:v>
      </x:c>
      <x:c r="G1111" s="6">
        <x:v>116.70050399838634</x:v>
      </x:c>
      <x:c r="H1111" t="s">
        <x:v>97</x:v>
      </x:c>
      <x:c r="I1111" s="6">
        <x:v>27.592073692991562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19.456</x:v>
      </x:c>
      <x:c r="S1111" s="8">
        <x:v>113694.49055403491</x:v>
      </x:c>
      <x:c r="T1111" s="12">
        <x:v>239302.8144151607</x:v>
      </x:c>
      <x:c r="U1111" s="12">
        <x:v>22.75</x:v>
      </x:c>
      <x:c r="V1111" s="12">
        <x:v>51</x:v>
      </x:c>
      <x:c r="W1111" s="12">
        <x:f>NA()</x:f>
      </x:c>
    </x:row>
    <x:row r="1112">
      <x:c r="A1112">
        <x:v>44922</x:v>
      </x:c>
      <x:c r="B1112" s="1">
        <x:v>44774.50623319061</x:v>
      </x:c>
      <x:c r="C1112" s="6">
        <x:v>18.498887508333333</x:v>
      </x:c>
      <x:c r="D1112" s="14" t="s">
        <x:v>94</x:v>
      </x:c>
      <x:c r="E1112" s="15">
        <x:v>44771.48123137894</x:v>
      </x:c>
      <x:c r="F1112" t="s">
        <x:v>99</x:v>
      </x:c>
      <x:c r="G1112" s="6">
        <x:v>116.69644108370632</x:v>
      </x:c>
      <x:c r="H1112" t="s">
        <x:v>97</x:v>
      </x:c>
      <x:c r="I1112" s="6">
        <x:v>27.586453429674748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19.457</x:v>
      </x:c>
      <x:c r="S1112" s="8">
        <x:v>113686.04624929995</x:v>
      </x:c>
      <x:c r="T1112" s="12">
        <x:v>239307.6706927545</x:v>
      </x:c>
      <x:c r="U1112" s="12">
        <x:v>22.75</x:v>
      </x:c>
      <x:c r="V1112" s="12">
        <x:v>51</x:v>
      </x:c>
      <x:c r="W1112" s="12">
        <x:f>NA()</x:f>
      </x:c>
    </x:row>
    <x:row r="1113">
      <x:c r="A1113">
        <x:v>44935</x:v>
      </x:c>
      <x:c r="B1113" s="1">
        <x:v>44774.50624433601</x:v>
      </x:c>
      <x:c r="C1113" s="6">
        <x:v>18.51493689</x:v>
      </x:c>
      <x:c r="D1113" s="14" t="s">
        <x:v>94</x:v>
      </x:c>
      <x:c r="E1113" s="15">
        <x:v>44771.48123137894</x:v>
      </x:c>
      <x:c r="F1113" t="s">
        <x:v>99</x:v>
      </x:c>
      <x:c r="G1113" s="6">
        <x:v>116.68900965333322</x:v>
      </x:c>
      <x:c r="H1113" t="s">
        <x:v>97</x:v>
      </x:c>
      <x:c r="I1113" s="6">
        <x:v>27.592734901058975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19.457</x:v>
      </x:c>
      <x:c r="S1113" s="8">
        <x:v>113672.19358071666</x:v>
      </x:c>
      <x:c r="T1113" s="12">
        <x:v>239289.0327041996</x:v>
      </x:c>
      <x:c r="U1113" s="12">
        <x:v>22.75</x:v>
      </x:c>
      <x:c r="V1113" s="12">
        <x:v>51</x:v>
      </x:c>
      <x:c r="W1113" s="12">
        <x:f>NA()</x:f>
      </x:c>
    </x:row>
    <x:row r="1114">
      <x:c r="A1114">
        <x:v>44939</x:v>
      </x:c>
      <x:c r="B1114" s="1">
        <x:v>44774.50625608198</x:v>
      </x:c>
      <x:c r="C1114" s="6">
        <x:v>18.531851081666666</x:v>
      </x:c>
      <x:c r="D1114" s="14" t="s">
        <x:v>94</x:v>
      </x:c>
      <x:c r="E1114" s="15">
        <x:v>44771.48123137894</x:v>
      </x:c>
      <x:c r="F1114" t="s">
        <x:v>99</x:v>
      </x:c>
      <x:c r="G1114" s="6">
        <x:v>116.66698498454566</x:v>
      </x:c>
      <x:c r="H1114" t="s">
        <x:v>97</x:v>
      </x:c>
      <x:c r="I1114" s="6">
        <x:v>27.59324583465559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19.459</x:v>
      </x:c>
      <x:c r="S1114" s="8">
        <x:v>113679.54631956978</x:v>
      </x:c>
      <x:c r="T1114" s="12">
        <x:v>239298.8092423979</x:v>
      </x:c>
      <x:c r="U1114" s="12">
        <x:v>22.75</x:v>
      </x:c>
      <x:c r="V1114" s="12">
        <x:v>51</x:v>
      </x:c>
      <x:c r="W1114" s="12">
        <x:f>NA()</x:f>
      </x:c>
    </x:row>
    <x:row r="1115">
      <x:c r="A1115">
        <x:v>44948</x:v>
      </x:c>
      <x:c r="B1115" s="1">
        <x:v>44774.506267803336</x:v>
      </x:c>
      <x:c r="C1115" s="6">
        <x:v>18.548729826666666</x:v>
      </x:c>
      <x:c r="D1115" s="14" t="s">
        <x:v>94</x:v>
      </x:c>
      <x:c r="E1115" s="15">
        <x:v>44771.48123137894</x:v>
      </x:c>
      <x:c r="F1115" t="s">
        <x:v>99</x:v>
      </x:c>
      <x:c r="G1115" s="6">
        <x:v>116.64318067298821</x:v>
      </x:c>
      <x:c r="H1115" t="s">
        <x:v>97</x:v>
      </x:c>
      <x:c r="I1115" s="6">
        <x:v>27.586212990811873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19.462</x:v>
      </x:c>
      <x:c r="S1115" s="8">
        <x:v>113678.70033923637</x:v>
      </x:c>
      <x:c r="T1115" s="12">
        <x:v>239297.32557800037</x:v>
      </x:c>
      <x:c r="U1115" s="12">
        <x:v>22.75</x:v>
      </x:c>
      <x:c r="V1115" s="12">
        <x:v>51</x:v>
      </x:c>
      <x:c r="W1115" s="12">
        <x:f>NA()</x:f>
      </x:c>
    </x:row>
    <x:row r="1116">
      <x:c r="A1116">
        <x:v>44954</x:v>
      </x:c>
      <x:c r="B1116" s="1">
        <x:v>44774.506278959256</x:v>
      </x:c>
      <x:c r="C1116" s="6">
        <x:v>18.564794361666667</x:v>
      </x:c>
      <x:c r="D1116" s="14" t="s">
        <x:v>94</x:v>
      </x:c>
      <x:c r="E1116" s="15">
        <x:v>44771.48123137894</x:v>
      </x:c>
      <x:c r="F1116" t="s">
        <x:v>99</x:v>
      </x:c>
      <x:c r="G1116" s="6">
        <x:v>116.66203534133284</x:v>
      </x:c>
      <x:c r="H1116" t="s">
        <x:v>97</x:v>
      </x:c>
      <x:c r="I1116" s="6">
        <x:v>27.58837694119393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19.46</x:v>
      </x:c>
      <x:c r="S1116" s="8">
        <x:v>113677.99952725119</x:v>
      </x:c>
      <x:c r="T1116" s="12">
        <x:v>239297.10995365182</x:v>
      </x:c>
      <x:c r="U1116" s="12">
        <x:v>22.75</x:v>
      </x:c>
      <x:c r="V1116" s="12">
        <x:v>51</x:v>
      </x:c>
      <x:c r="W1116" s="12">
        <x:f>NA()</x:f>
      </x:c>
    </x:row>
    <x:row r="1117">
      <x:c r="A1117">
        <x:v>44968</x:v>
      </x:c>
      <x:c r="B1117" s="1">
        <x:v>44774.5062907187</x:v>
      </x:c>
      <x:c r="C1117" s="6">
        <x:v>18.58172796</x:v>
      </x:c>
      <x:c r="D1117" s="14" t="s">
        <x:v>94</x:v>
      </x:c>
      <x:c r="E1117" s="15">
        <x:v>44771.48123137894</x:v>
      </x:c>
      <x:c r="F1117" t="s">
        <x:v>99</x:v>
      </x:c>
      <x:c r="G1117" s="6">
        <x:v>116.6392354952724</x:v>
      </x:c>
      <x:c r="H1117" t="s">
        <x:v>97</x:v>
      </x:c>
      <x:c r="I1117" s="6">
        <x:v>27.589549081567384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19.462</x:v>
      </x:c>
      <x:c r="S1117" s="8">
        <x:v>113671.81258390189</x:v>
      </x:c>
      <x:c r="T1117" s="12">
        <x:v>239293.09333304924</x:v>
      </x:c>
      <x:c r="U1117" s="12">
        <x:v>22.75</x:v>
      </x:c>
      <x:c r="V1117" s="12">
        <x:v>51</x:v>
      </x:c>
      <x:c r="W1117" s="12">
        <x:f>NA()</x:f>
      </x:c>
    </x:row>
    <x:row r="1118">
      <x:c r="A1118">
        <x:v>44975</x:v>
      </x:c>
      <x:c r="B1118" s="1">
        <x:v>44774.5063024545</x:v>
      </x:c>
      <x:c r="C1118" s="6">
        <x:v>18.598627506666666</x:v>
      </x:c>
      <x:c r="D1118" s="14" t="s">
        <x:v>94</x:v>
      </x:c>
      <x:c r="E1118" s="15">
        <x:v>44771.48123137894</x:v>
      </x:c>
      <x:c r="F1118" t="s">
        <x:v>99</x:v>
      </x:c>
      <x:c r="G1118" s="6">
        <x:v>116.70921643141332</x:v>
      </x:c>
      <x:c r="H1118" t="s">
        <x:v>97</x:v>
      </x:c>
      <x:c r="I1118" s="6">
        <x:v>27.58471024831215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19.456</x:v>
      </x:c>
      <x:c r="S1118" s="8">
        <x:v>113671.77483180311</x:v>
      </x:c>
      <x:c r="T1118" s="12">
        <x:v>239292.90565779814</x:v>
      </x:c>
      <x:c r="U1118" s="12">
        <x:v>22.75</x:v>
      </x:c>
      <x:c r="V1118" s="12">
        <x:v>51</x:v>
      </x:c>
      <x:c r="W1118" s="12">
        <x:f>NA()</x:f>
      </x:c>
    </x:row>
    <x:row r="1119">
      <x:c r="A1119">
        <x:v>44983</x:v>
      </x:c>
      <x:c r="B1119" s="1">
        <x:v>44774.50631419304</x:v>
      </x:c>
      <x:c r="C1119" s="6">
        <x:v>18.61553101166667</x:v>
      </x:c>
      <x:c r="D1119" s="14" t="s">
        <x:v>94</x:v>
      </x:c>
      <x:c r="E1119" s="15">
        <x:v>44771.48123137894</x:v>
      </x:c>
      <x:c r="F1119" t="s">
        <x:v>99</x:v>
      </x:c>
      <x:c r="G1119" s="6">
        <x:v>116.68742827761861</x:v>
      </x:c>
      <x:c r="H1119" t="s">
        <x:v>97</x:v>
      </x:c>
      <x:c r="I1119" s="6">
        <x:v>27.575964300315718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19.459</x:v>
      </x:c>
      <x:c r="S1119" s="8">
        <x:v>113662.7586692425</x:v>
      </x:c>
      <x:c r="T1119" s="12">
        <x:v>239292.6496207826</x:v>
      </x:c>
      <x:c r="U1119" s="12">
        <x:v>22.75</x:v>
      </x:c>
      <x:c r="V1119" s="12">
        <x:v>51</x:v>
      </x:c>
      <x:c r="W1119" s="12">
        <x:f>NA()</x:f>
      </x:c>
    </x:row>
    <x:row r="1120">
      <x:c r="A1120">
        <x:v>44997</x:v>
      </x:c>
      <x:c r="B1120" s="1">
        <x:v>44774.506325352464</x:v>
      </x:c>
      <x:c r="C1120" s="6">
        <x:v>18.631600573333333</x:v>
      </x:c>
      <x:c r="D1120" s="14" t="s">
        <x:v>94</x:v>
      </x:c>
      <x:c r="E1120" s="15">
        <x:v>44771.48123137894</x:v>
      </x:c>
      <x:c r="F1120" t="s">
        <x:v>99</x:v>
      </x:c>
      <x:c r="G1120" s="6">
        <x:v>116.67281519123591</x:v>
      </x:c>
      <x:c r="H1120" t="s">
        <x:v>97</x:v>
      </x:c>
      <x:c r="I1120" s="6">
        <x:v>27.58831683144217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19.459</x:v>
      </x:c>
      <x:c r="S1120" s="8">
        <x:v>113668.02817063096</x:v>
      </x:c>
      <x:c r="T1120" s="12">
        <x:v>239278.43989013913</x:v>
      </x:c>
      <x:c r="U1120" s="12">
        <x:v>22.75</x:v>
      </x:c>
      <x:c r="V1120" s="12">
        <x:v>51</x:v>
      </x:c>
      <x:c r="W1120" s="12">
        <x:f>NA()</x:f>
      </x:c>
    </x:row>
    <x:row r="1121">
      <x:c r="A1121">
        <x:v>45006</x:v>
      </x:c>
      <x:c r="B1121" s="1">
        <x:v>44774.50633707584</x:v>
      </x:c>
      <x:c r="C1121" s="6">
        <x:v>18.648482245</x:v>
      </x:c>
      <x:c r="D1121" s="14" t="s">
        <x:v>94</x:v>
      </x:c>
      <x:c r="E1121" s="15">
        <x:v>44771.48123137894</x:v>
      </x:c>
      <x:c r="F1121" t="s">
        <x:v>99</x:v>
      </x:c>
      <x:c r="G1121" s="6">
        <x:v>116.65544237905915</x:v>
      </x:c>
      <x:c r="H1121" t="s">
        <x:v>97</x:v>
      </x:c>
      <x:c r="I1121" s="6">
        <x:v>27.612060267128527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19.458</x:v>
      </x:c>
      <x:c r="S1121" s="8">
        <x:v>113670.58623113227</x:v>
      </x:c>
      <x:c r="T1121" s="12">
        <x:v>239292.37304934172</x:v>
      </x:c>
      <x:c r="U1121" s="12">
        <x:v>22.75</x:v>
      </x:c>
      <x:c r="V1121" s="12">
        <x:v>51</x:v>
      </x:c>
      <x:c r="W1121" s="12">
        <x:f>NA()</x:f>
      </x:c>
    </x:row>
    <x:row r="1122">
      <x:c r="A1122">
        <x:v>45011</x:v>
      </x:c>
      <x:c r="B1122" s="1">
        <x:v>44774.5063488198</x:v>
      </x:c>
      <x:c r="C1122" s="6">
        <x:v>18.665393535</x:v>
      </x:c>
      <x:c r="D1122" s="14" t="s">
        <x:v>94</x:v>
      </x:c>
      <x:c r="E1122" s="15">
        <x:v>44771.48123137894</x:v>
      </x:c>
      <x:c r="F1122" t="s">
        <x:v>99</x:v>
      </x:c>
      <x:c r="G1122" s="6">
        <x:v>116.64514327154868</x:v>
      </x:c>
      <x:c r="H1122" t="s">
        <x:v>97</x:v>
      </x:c>
      <x:c r="I1122" s="6">
        <x:v>27.593606493710922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19.461</x:v>
      </x:c>
      <x:c r="S1122" s="8">
        <x:v>113665.24566686856</x:v>
      </x:c>
      <x:c r="T1122" s="12">
        <x:v>239285.00121493466</x:v>
      </x:c>
      <x:c r="U1122" s="12">
        <x:v>22.75</x:v>
      </x:c>
      <x:c r="V1122" s="12">
        <x:v>51</x:v>
      </x:c>
      <x:c r="W1122" s="12">
        <x:f>NA()</x:f>
      </x:c>
    </x:row>
    <x:row r="1123">
      <x:c r="A1123">
        <x:v>45017</x:v>
      </x:c>
      <x:c r="B1123" s="1">
        <x:v>44774.50635998074</x:v>
      </x:c>
      <x:c r="C1123" s="6">
        <x:v>18.681465305</x:v>
      </x:c>
      <x:c r="D1123" s="14" t="s">
        <x:v>94</x:v>
      </x:c>
      <x:c r="E1123" s="15">
        <x:v>44771.48123137894</x:v>
      </x:c>
      <x:c r="F1123" t="s">
        <x:v>99</x:v>
      </x:c>
      <x:c r="G1123" s="6">
        <x:v>116.6791521111129</x:v>
      </x:c>
      <x:c r="H1123" t="s">
        <x:v>97</x:v>
      </x:c>
      <x:c r="I1123" s="6">
        <x:v>27.59201358317341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19.458</x:v>
      </x:c>
      <x:c r="S1123" s="8">
        <x:v>113660.42987054816</x:v>
      </x:c>
      <x:c r="T1123" s="12">
        <x:v>239281.99688860902</x:v>
      </x:c>
      <x:c r="U1123" s="12">
        <x:v>22.75</x:v>
      </x:c>
      <x:c r="V1123" s="12">
        <x:v>51</x:v>
      </x:c>
      <x:c r="W1123" s="12">
        <x:f>NA()</x:f>
      </x:c>
    </x:row>
    <x:row r="1124">
      <x:c r="A1124">
        <x:v>45029</x:v>
      </x:c>
      <x:c r="B1124" s="1">
        <x:v>44774.506371724994</x:v>
      </x:c>
      <x:c r="C1124" s="6">
        <x:v>18.698377015</x:v>
      </x:c>
      <x:c r="D1124" s="14" t="s">
        <x:v>94</x:v>
      </x:c>
      <x:c r="E1124" s="15">
        <x:v>44771.48123137894</x:v>
      </x:c>
      <x:c r="F1124" t="s">
        <x:v>99</x:v>
      </x:c>
      <x:c r="G1124" s="6">
        <x:v>116.63892367107914</x:v>
      </x:c>
      <x:c r="H1124" t="s">
        <x:v>97</x:v>
      </x:c>
      <x:c r="I1124" s="6">
        <x:v>27.598866109346545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19.461</x:v>
      </x:c>
      <x:c r="S1124" s="8">
        <x:v>113652.82161432794</x:v>
      </x:c>
      <x:c r="T1124" s="12">
        <x:v>239276.2654684094</x:v>
      </x:c>
      <x:c r="U1124" s="12">
        <x:v>22.75</x:v>
      </x:c>
      <x:c r="V1124" s="12">
        <x:v>51</x:v>
      </x:c>
      <x:c r="W1124" s="12">
        <x:f>NA()</x:f>
      </x:c>
    </x:row>
    <x:row r="1125">
      <x:c r="A1125">
        <x:v>45039</x:v>
      </x:c>
      <x:c r="B1125" s="1">
        <x:v>44774.506383454915</x:v>
      </x:c>
      <x:c r="C1125" s="6">
        <x:v>18.715268106666667</x:v>
      </x:c>
      <x:c r="D1125" s="14" t="s">
        <x:v>94</x:v>
      </x:c>
      <x:c r="E1125" s="15">
        <x:v>44771.48123137894</x:v>
      </x:c>
      <x:c r="F1125" t="s">
        <x:v>99</x:v>
      </x:c>
      <x:c r="G1125" s="6">
        <x:v>116.6968770838911</x:v>
      </x:c>
      <x:c r="H1125" t="s">
        <x:v>97</x:v>
      </x:c>
      <x:c r="I1125" s="6">
        <x:v>27.595139295131048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19.456</x:v>
      </x:c>
      <x:c r="S1125" s="8">
        <x:v>113653.65601919648</x:v>
      </x:c>
      <x:c r="T1125" s="12">
        <x:v>239284.6121150719</x:v>
      </x:c>
      <x:c r="U1125" s="12">
        <x:v>22.75</x:v>
      </x:c>
      <x:c r="V1125" s="12">
        <x:v>51</x:v>
      </x:c>
      <x:c r="W1125" s="12">
        <x:f>NA()</x:f>
      </x:c>
    </x:row>
    <x:row r="1126">
      <x:c r="A1126">
        <x:v>45054</x:v>
      </x:c>
      <x:c r="B1126" s="1">
        <x:v>44774.506395189506</x:v>
      </x:c>
      <x:c r="C1126" s="6">
        <x:v>18.732165923333334</x:v>
      </x:c>
      <x:c r="D1126" s="14" t="s">
        <x:v>94</x:v>
      </x:c>
      <x:c r="E1126" s="15">
        <x:v>44771.48123137894</x:v>
      </x:c>
      <x:c r="F1126" t="s">
        <x:v>99</x:v>
      </x:c>
      <x:c r="G1126" s="6">
        <x:v>116.67168645802013</x:v>
      </x:c>
      <x:c r="H1126" t="s">
        <x:v>97</x:v>
      </x:c>
      <x:c r="I1126" s="6">
        <x:v>27.598325119929996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19.458</x:v>
      </x:c>
      <x:c r="S1126" s="8">
        <x:v>113665.2436124826</x:v>
      </x:c>
      <x:c r="T1126" s="12">
        <x:v>239280.28429054335</x:v>
      </x:c>
      <x:c r="U1126" s="12">
        <x:v>22.75</x:v>
      </x:c>
      <x:c r="V1126" s="12">
        <x:v>51</x:v>
      </x:c>
      <x:c r="W1126" s="12">
        <x:f>NA()</x:f>
      </x:c>
    </x:row>
    <x:row r="1127">
      <x:c r="A1127">
        <x:v>45046</x:v>
      </x:c>
      <x:c r="B1127" s="1">
        <x:v>44774.506406343266</x:v>
      </x:c>
      <x:c r="C1127" s="6">
        <x:v>18.748227333333332</x:v>
      </x:c>
      <x:c r="D1127" s="14" t="s">
        <x:v>94</x:v>
      </x:c>
      <x:c r="E1127" s="15">
        <x:v>44771.48123137894</x:v>
      </x:c>
      <x:c r="F1127" t="s">
        <x:v>99</x:v>
      </x:c>
      <x:c r="G1127" s="6">
        <x:v>116.6369253538001</x:v>
      </x:c>
      <x:c r="H1127" t="s">
        <x:v>97</x:v>
      </x:c>
      <x:c r="I1127" s="6">
        <x:v>27.591502649765516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19.462</x:v>
      </x:c>
      <x:c r="S1127" s="8">
        <x:v>113653.58687686127</x:v>
      </x:c>
      <x:c r="T1127" s="12">
        <x:v>239274.32252476734</x:v>
      </x:c>
      <x:c r="U1127" s="12">
        <x:v>22.75</x:v>
      </x:c>
      <x:c r="V1127" s="12">
        <x:v>51</x:v>
      </x:c>
      <x:c r="W1127" s="12">
        <x:f>NA()</x:f>
      </x:c>
    </x:row>
    <x:row r="1128">
      <x:c r="A1128">
        <x:v>45066</x:v>
      </x:c>
      <x:c r="B1128" s="1">
        <x:v>44774.50641808531</x:v>
      </x:c>
      <x:c r="C1128" s="6">
        <x:v>18.76513587</x:v>
      </x:c>
      <x:c r="D1128" s="14" t="s">
        <x:v>94</x:v>
      </x:c>
      <x:c r="E1128" s="15">
        <x:v>44771.48123137894</x:v>
      </x:c>
      <x:c r="F1128" t="s">
        <x:v>99</x:v>
      </x:c>
      <x:c r="G1128" s="6">
        <x:v>116.65990247860145</x:v>
      </x:c>
      <x:c r="H1128" t="s">
        <x:v>97</x:v>
      </x:c>
      <x:c r="I1128" s="6">
        <x:v>27.59018023424551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19.46</x:v>
      </x:c>
      <x:c r="S1128" s="8">
        <x:v>113653.1767764578</x:v>
      </x:c>
      <x:c r="T1128" s="12">
        <x:v>239283.55955122222</x:v>
      </x:c>
      <x:c r="U1128" s="12">
        <x:v>22.75</x:v>
      </x:c>
      <x:c r="V1128" s="12">
        <x:v>51</x:v>
      </x:c>
      <x:c r="W1128" s="12">
        <x:f>NA()</x:f>
      </x:c>
    </x:row>
    <x:row r="1129">
      <x:c r="A1129">
        <x:v>45074</x:v>
      </x:c>
      <x:c r="B1129" s="1">
        <x:v>44774.506429803965</x:v>
      </x:c>
      <x:c r="C1129" s="6">
        <x:v>18.782010745</x:v>
      </x:c>
      <x:c r="D1129" s="14" t="s">
        <x:v>94</x:v>
      </x:c>
      <x:c r="E1129" s="15">
        <x:v>44771.48123137894</x:v>
      </x:c>
      <x:c r="F1129" t="s">
        <x:v>99</x:v>
      </x:c>
      <x:c r="G1129" s="6">
        <x:v>116.68993409683016</x:v>
      </x:c>
      <x:c r="H1129" t="s">
        <x:v>97</x:v>
      </x:c>
      <x:c r="I1129" s="6">
        <x:v>27.591953473356625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19.457</x:v>
      </x:c>
      <x:c r="S1129" s="8">
        <x:v>113650.08106907946</x:v>
      </x:c>
      <x:c r="T1129" s="12">
        <x:v>239292.17538743332</x:v>
      </x:c>
      <x:c r="U1129" s="12">
        <x:v>22.75</x:v>
      </x:c>
      <x:c r="V1129" s="12">
        <x:v>51</x:v>
      </x:c>
      <x:c r="W1129" s="12">
        <x:f>NA()</x:f>
      </x:c>
    </x:row>
    <x:row r="1130">
      <x:c r="A1130">
        <x:v>45083</x:v>
      </x:c>
      <x:c r="B1130" s="1">
        <x:v>44774.50644154142</x:v>
      </x:c>
      <x:c r="C1130" s="6">
        <x:v>18.798912688333335</x:v>
      </x:c>
      <x:c r="D1130" s="14" t="s">
        <x:v>94</x:v>
      </x:c>
      <x:c r="E1130" s="15">
        <x:v>44771.48123137894</x:v>
      </x:c>
      <x:c r="F1130" t="s">
        <x:v>99</x:v>
      </x:c>
      <x:c r="G1130" s="6">
        <x:v>116.66050678346265</x:v>
      </x:c>
      <x:c r="H1130" t="s">
        <x:v>97</x:v>
      </x:c>
      <x:c r="I1130" s="6">
        <x:v>27.58966930111592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19.46</x:v>
      </x:c>
      <x:c r="S1130" s="8">
        <x:v>113652.56586496986</x:v>
      </x:c>
      <x:c r="T1130" s="12">
        <x:v>239290.78007071654</x:v>
      </x:c>
      <x:c r="U1130" s="12">
        <x:v>22.75</x:v>
      </x:c>
      <x:c r="V1130" s="12">
        <x:v>51</x:v>
      </x:c>
      <x:c r="W1130" s="12">
        <x:f>NA()</x:f>
      </x:c>
    </x:row>
    <x:row r="1131">
      <x:c r="A1131">
        <x:v>45094</x:v>
      </x:c>
      <x:c r="B1131" s="1">
        <x:v>44774.5064526858</x:v>
      </x:c>
      <x:c r="C1131" s="6">
        <x:v>18.814960573333334</x:v>
      </x:c>
      <x:c r="D1131" s="14" t="s">
        <x:v>94</x:v>
      </x:c>
      <x:c r="E1131" s="15">
        <x:v>44771.48123137894</x:v>
      </x:c>
      <x:c r="F1131" t="s">
        <x:v>99</x:v>
      </x:c>
      <x:c r="G1131" s="6">
        <x:v>116.70534016102864</x:v>
      </x:c>
      <x:c r="H1131" t="s">
        <x:v>97</x:v>
      </x:c>
      <x:c r="I1131" s="6">
        <x:v>27.587986227827514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19.456</x:v>
      </x:c>
      <x:c r="S1131" s="8">
        <x:v>113645.79810519183</x:v>
      </x:c>
      <x:c r="T1131" s="12">
        <x:v>239271.89463710634</x:v>
      </x:c>
      <x:c r="U1131" s="12">
        <x:v>22.75</x:v>
      </x:c>
      <x:c r="V1131" s="12">
        <x:v>51</x:v>
      </x:c>
      <x:c r="W1131" s="12">
        <x:f>NA()</x:f>
      </x:c>
    </x:row>
    <x:row r="1132">
      <x:c r="A1132">
        <x:v>45100</x:v>
      </x:c>
      <x:c r="B1132" s="1">
        <x:v>44774.50646444223</x:v>
      </x:c>
      <x:c r="C1132" s="6">
        <x:v>18.831889843333332</x:v>
      </x:c>
      <x:c r="D1132" s="14" t="s">
        <x:v>94</x:v>
      </x:c>
      <x:c r="E1132" s="15">
        <x:v>44771.48123137894</x:v>
      </x:c>
      <x:c r="F1132" t="s">
        <x:v>99</x:v>
      </x:c>
      <x:c r="G1132" s="6">
        <x:v>116.69196080185228</x:v>
      </x:c>
      <x:c r="H1132" t="s">
        <x:v>97</x:v>
      </x:c>
      <x:c r="I1132" s="6">
        <x:v>27.590240344030008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19.457</x:v>
      </x:c>
      <x:c r="S1132" s="8">
        <x:v>113646.03229728967</x:v>
      </x:c>
      <x:c r="T1132" s="12">
        <x:v>239273.0686305189</x:v>
      </x:c>
      <x:c r="U1132" s="12">
        <x:v>22.75</x:v>
      </x:c>
      <x:c r="V1132" s="12">
        <x:v>51</x:v>
      </x:c>
      <x:c r="W1132" s="12">
        <x:f>NA()</x:f>
      </x:c>
    </x:row>
    <x:row r="1133">
      <x:c r="A1133">
        <x:v>45108</x:v>
      </x:c>
      <x:c r="B1133" s="1">
        <x:v>44774.50647617542</x:v>
      </x:c>
      <x:c r="C1133" s="6">
        <x:v>18.848785635</x:v>
      </x:c>
      <x:c r="D1133" s="14" t="s">
        <x:v>94</x:v>
      </x:c>
      <x:c r="E1133" s="15">
        <x:v>44771.48123137894</x:v>
      </x:c>
      <x:c r="F1133" t="s">
        <x:v>99</x:v>
      </x:c>
      <x:c r="G1133" s="6">
        <x:v>116.70637144249237</x:v>
      </x:c>
      <x:c r="H1133" t="s">
        <x:v>97</x:v>
      </x:c>
      <x:c r="I1133" s="6">
        <x:v>27.58711463663485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19.456</x:v>
      </x:c>
      <x:c r="S1133" s="8">
        <x:v>113639.33212345219</x:v>
      </x:c>
      <x:c r="T1133" s="12">
        <x:v>239270.67781507247</x:v>
      </x:c>
      <x:c r="U1133" s="12">
        <x:v>22.75</x:v>
      </x:c>
      <x:c r="V1133" s="12">
        <x:v>51</x:v>
      </x:c>
      <x:c r="W1133" s="12">
        <x:f>NA()</x:f>
      </x:c>
    </x:row>
    <x:row r="1134">
      <x:c r="A1134">
        <x:v>45122</x:v>
      </x:c>
      <x:c r="B1134" s="1">
        <x:v>44774.50648730242</x:v>
      </x:c>
      <x:c r="C1134" s="6">
        <x:v>18.864808511666666</x:v>
      </x:c>
      <x:c r="D1134" s="14" t="s">
        <x:v>94</x:v>
      </x:c>
      <x:c r="E1134" s="15">
        <x:v>44771.48123137894</x:v>
      </x:c>
      <x:c r="F1134" t="s">
        <x:v>99</x:v>
      </x:c>
      <x:c r="G1134" s="6">
        <x:v>116.68946306162736</x:v>
      </x:c>
      <x:c r="H1134" t="s">
        <x:v>97</x:v>
      </x:c>
      <x:c r="I1134" s="6">
        <x:v>27.583297670975753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19.458</x:v>
      </x:c>
      <x:c r="S1134" s="8">
        <x:v>113648.87444263227</x:v>
      </x:c>
      <x:c r="T1134" s="12">
        <x:v>239278.18698707444</x:v>
      </x:c>
      <x:c r="U1134" s="12">
        <x:v>22.75</x:v>
      </x:c>
      <x:c r="V1134" s="12">
        <x:v>51</x:v>
      </x:c>
      <x:c r="W1134" s="12">
        <x:f>NA()</x:f>
      </x:c>
    </x:row>
    <x:row r="1135">
      <x:c r="A1135">
        <x:v>45130</x:v>
      </x:c>
      <x:c r="B1135" s="1">
        <x:v>44774.50649907983</x:v>
      </x:c>
      <x:c r="C1135" s="6">
        <x:v>18.88176798</x:v>
      </x:c>
      <x:c r="D1135" s="14" t="s">
        <x:v>94</x:v>
      </x:c>
      <x:c r="E1135" s="15">
        <x:v>44771.48123137894</x:v>
      </x:c>
      <x:c r="F1135" t="s">
        <x:v>99</x:v>
      </x:c>
      <x:c r="G1135" s="6">
        <x:v>116.6831341009344</x:v>
      </x:c>
      <x:c r="H1135" t="s">
        <x:v>97</x:v>
      </x:c>
      <x:c r="I1135" s="6">
        <x:v>27.58864743508957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19.458</x:v>
      </x:c>
      <x:c r="S1135" s="8">
        <x:v>113653.55343958251</x:v>
      </x:c>
      <x:c r="T1135" s="12">
        <x:v>239278.08842282832</x:v>
      </x:c>
      <x:c r="U1135" s="12">
        <x:v>22.75</x:v>
      </x:c>
      <x:c r="V1135" s="12">
        <x:v>51</x:v>
      </x:c>
      <x:c r="W1135" s="12">
        <x:f>NA()</x:f>
      </x:c>
    </x:row>
    <x:row r="1136">
      <x:c r="A1136">
        <x:v>45135</x:v>
      </x:c>
      <x:c r="B1136" s="1">
        <x:v>44774.50651078807</x:v>
      </x:c>
      <x:c r="C1136" s="6">
        <x:v>18.89862786</x:v>
      </x:c>
      <x:c r="D1136" s="14" t="s">
        <x:v>94</x:v>
      </x:c>
      <x:c r="E1136" s="15">
        <x:v>44771.48123137894</x:v>
      </x:c>
      <x:c r="F1136" t="s">
        <x:v>99</x:v>
      </x:c>
      <x:c r="G1136" s="6">
        <x:v>116.66339465911814</x:v>
      </x:c>
      <x:c r="H1136" t="s">
        <x:v>97</x:v>
      </x:c>
      <x:c r="I1136" s="6">
        <x:v>27.596281382918733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19.459</x:v>
      </x:c>
      <x:c r="S1136" s="8">
        <x:v>113646.6072770744</x:v>
      </x:c>
      <x:c r="T1136" s="12">
        <x:v>239275.30369279586</x:v>
      </x:c>
      <x:c r="U1136" s="12">
        <x:v>22.75</x:v>
      </x:c>
      <x:c r="V1136" s="12">
        <x:v>51</x:v>
      </x:c>
      <x:c r="W1136" s="12">
        <x:f>NA()</x:f>
      </x:c>
    </x:row>
    <x:row r="1137">
      <x:c r="A1137">
        <x:v>45145</x:v>
      </x:c>
      <x:c r="B1137" s="1">
        <x:v>44774.50652251107</x:v>
      </x:c>
      <x:c r="C1137" s="6">
        <x:v>18.915508961666667</x:v>
      </x:c>
      <x:c r="D1137" s="14" t="s">
        <x:v>94</x:v>
      </x:c>
      <x:c r="E1137" s="15">
        <x:v>44771.48123137894</x:v>
      </x:c>
      <x:c r="F1137" t="s">
        <x:v>99</x:v>
      </x:c>
      <x:c r="G1137" s="6">
        <x:v>116.69928584796467</x:v>
      </x:c>
      <x:c r="H1137" t="s">
        <x:v>97</x:v>
      </x:c>
      <x:c r="I1137" s="6">
        <x:v>27.584049041825438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19.457</x:v>
      </x:c>
      <x:c r="S1137" s="8">
        <x:v>113646.2811343712</x:v>
      </x:c>
      <x:c r="T1137" s="12">
        <x:v>239274.64154818573</x:v>
      </x:c>
      <x:c r="U1137" s="12">
        <x:v>22.75</x:v>
      </x:c>
      <x:c r="V1137" s="12">
        <x:v>51</x:v>
      </x:c>
      <x:c r="W1137" s="12">
        <x:f>NA()</x:f>
      </x:c>
    </x:row>
    <x:row r="1138">
      <x:c r="A1138">
        <x:v>45158</x:v>
      </x:c>
      <x:c r="B1138" s="1">
        <x:v>44774.506533641594</x:v>
      </x:c>
      <x:c r="C1138" s="6">
        <x:v>18.931536931666667</x:v>
      </x:c>
      <x:c r="D1138" s="14" t="s">
        <x:v>94</x:v>
      </x:c>
      <x:c r="E1138" s="15">
        <x:v>44771.48123137894</x:v>
      </x:c>
      <x:c r="F1138" t="s">
        <x:v>99</x:v>
      </x:c>
      <x:c r="G1138" s="6">
        <x:v>116.69376564188835</x:v>
      </x:c>
      <x:c r="H1138" t="s">
        <x:v>97</x:v>
      </x:c>
      <x:c r="I1138" s="6">
        <x:v>27.579661038440463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19.458</x:v>
      </x:c>
      <x:c r="S1138" s="8">
        <x:v>113642.78020023981</x:v>
      </x:c>
      <x:c r="T1138" s="12">
        <x:v>239264.5454571229</x:v>
      </x:c>
      <x:c r="U1138" s="12">
        <x:v>22.75</x:v>
      </x:c>
      <x:c r="V1138" s="12">
        <x:v>51</x:v>
      </x:c>
      <x:c r="W1138" s="12">
        <x:f>NA()</x:f>
      </x:c>
    </x:row>
    <x:row r="1139">
      <x:c r="A1139">
        <x:v>45169</x:v>
      </x:c>
      <x:c r="B1139" s="1">
        <x:v>44774.50654543523</x:v>
      </x:c>
      <x:c r="C1139" s="6">
        <x:v>18.94851976</x:v>
      </x:c>
      <x:c r="D1139" s="14" t="s">
        <x:v>94</x:v>
      </x:c>
      <x:c r="E1139" s="15">
        <x:v>44771.48123137894</x:v>
      </x:c>
      <x:c r="F1139" t="s">
        <x:v>99</x:v>
      </x:c>
      <x:c r="G1139" s="6">
        <x:v>116.66964305277901</x:v>
      </x:c>
      <x:c r="H1139" t="s">
        <x:v>97</x:v>
      </x:c>
      <x:c r="I1139" s="6">
        <x:v>27.58194520387042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19.46</x:v>
      </x:c>
      <x:c r="S1139" s="8">
        <x:v>113645.00859367975</x:v>
      </x:c>
      <x:c r="T1139" s="12">
        <x:v>239281.11332937292</x:v>
      </x:c>
      <x:c r="U1139" s="12">
        <x:v>22.75</x:v>
      </x:c>
      <x:c r="V1139" s="12">
        <x:v>51</x:v>
      </x:c>
      <x:c r="W1139" s="12">
        <x:f>NA()</x:f>
      </x:c>
    </x:row>
    <x:row r="1140">
      <x:c r="A1140">
        <x:v>45173</x:v>
      </x:c>
      <x:c r="B1140" s="1">
        <x:v>44774.5065571978</x:v>
      </x:c>
      <x:c r="C1140" s="6">
        <x:v>18.965457865</x:v>
      </x:c>
      <x:c r="D1140" s="14" t="s">
        <x:v>94</x:v>
      </x:c>
      <x:c r="E1140" s="15">
        <x:v>44771.48123137894</x:v>
      </x:c>
      <x:c r="F1140" t="s">
        <x:v>99</x:v>
      </x:c>
      <x:c r="G1140" s="6">
        <x:v>116.70541128342643</x:v>
      </x:c>
      <x:c r="H1140" t="s">
        <x:v>97</x:v>
      </x:c>
      <x:c r="I1140" s="6">
        <x:v>27.587926118083033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19.456</x:v>
      </x:c>
      <x:c r="S1140" s="8">
        <x:v>113639.25828776808</x:v>
      </x:c>
      <x:c r="T1140" s="12">
        <x:v>239275.07557967672</x:v>
      </x:c>
      <x:c r="U1140" s="12">
        <x:v>22.75</x:v>
      </x:c>
      <x:c r="V1140" s="12">
        <x:v>51</x:v>
      </x:c>
      <x:c r="W1140" s="12">
        <x:f>NA()</x:f>
      </x:c>
    </x:row>
    <x:row r="1141">
      <x:c r="A1141">
        <x:v>45185</x:v>
      </x:c>
      <x:c r="B1141" s="1">
        <x:v>44774.5065684298</x:v>
      </x:c>
      <x:c r="C1141" s="6">
        <x:v>18.981631955</x:v>
      </x:c>
      <x:c r="D1141" s="14" t="s">
        <x:v>94</x:v>
      </x:c>
      <x:c r="E1141" s="15">
        <x:v>44771.48123137894</x:v>
      </x:c>
      <x:c r="F1141" t="s">
        <x:v>99</x:v>
      </x:c>
      <x:c r="G1141" s="6">
        <x:v>116.62655710580935</x:v>
      </x:c>
      <x:c r="H1141" t="s">
        <x:v>97</x:v>
      </x:c>
      <x:c r="I1141" s="6">
        <x:v>27.6093252552173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19.461</x:v>
      </x:c>
      <x:c r="S1141" s="8">
        <x:v>113641.66955301593</x:v>
      </x:c>
      <x:c r="T1141" s="12">
        <x:v>239273.24004343437</x:v>
      </x:c>
      <x:c r="U1141" s="12">
        <x:v>22.75</x:v>
      </x:c>
      <x:c r="V1141" s="12">
        <x:v>51</x:v>
      </x:c>
      <x:c r="W1141" s="12">
        <x:f>NA()</x:f>
      </x:c>
    </x:row>
    <x:row r="1142">
      <x:c r="A1142">
        <x:v>45193</x:v>
      </x:c>
      <x:c r="B1142" s="1">
        <x:v>44774.50658017198</x:v>
      </x:c>
      <x:c r="C1142" s="6">
        <x:v>18.998540691666665</x:v>
      </x:c>
      <x:c r="D1142" s="14" t="s">
        <x:v>94</x:v>
      </x:c>
      <x:c r="E1142" s="15">
        <x:v>44771.48123137894</x:v>
      </x:c>
      <x:c r="F1142" t="s">
        <x:v>99</x:v>
      </x:c>
      <x:c r="G1142" s="6">
        <x:v>116.66534976521025</x:v>
      </x:c>
      <x:c r="H1142" t="s">
        <x:v>97</x:v>
      </x:c>
      <x:c r="I1142" s="6">
        <x:v>27.594628361246578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19.459</x:v>
      </x:c>
      <x:c r="S1142" s="8">
        <x:v>113641.66851115112</x:v>
      </x:c>
      <x:c r="T1142" s="12">
        <x:v>239277.86338701285</x:v>
      </x:c>
      <x:c r="U1142" s="12">
        <x:v>22.75</x:v>
      </x:c>
      <x:c r="V1142" s="12">
        <x:v>51</x:v>
      </x:c>
      <x:c r="W1142" s="12">
        <x:f>NA()</x:f>
      </x:c>
    </x:row>
    <x:row r="1143">
      <x:c r="A1143">
        <x:v>45205</x:v>
      </x:c>
      <x:c r="B1143" s="1">
        <x:v>44774.50659188086</x:v>
      </x:c>
      <x:c r="C1143" s="6">
        <x:v>19.01540147</x:v>
      </x:c>
      <x:c r="D1143" s="14" t="s">
        <x:v>94</x:v>
      </x:c>
      <x:c r="E1143" s="15">
        <x:v>44771.48123137894</x:v>
      </x:c>
      <x:c r="F1143" t="s">
        <x:v>99</x:v>
      </x:c>
      <x:c r="G1143" s="6">
        <x:v>116.65236685629438</x:v>
      </x:c>
      <x:c r="H1143" t="s">
        <x:v>97</x:v>
      </x:c>
      <x:c r="I1143" s="6">
        <x:v>27.596551877451475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19.46</x:v>
      </x:c>
      <x:c r="S1143" s="8">
        <x:v>113633.81948668977</x:v>
      </x:c>
      <x:c r="T1143" s="12">
        <x:v>239263.2727108253</x:v>
      </x:c>
      <x:c r="U1143" s="12">
        <x:v>22.75</x:v>
      </x:c>
      <x:c r="V1143" s="12">
        <x:v>51</x:v>
      </x:c>
      <x:c r="W1143" s="12">
        <x:f>NA()</x:f>
      </x:c>
    </x:row>
    <x:row r="1144">
      <x:c r="A1144">
        <x:v>45209</x:v>
      </x:c>
      <x:c r="B1144" s="1">
        <x:v>44774.50660359164</x:v>
      </x:c>
      <x:c r="C1144" s="6">
        <x:v>19.032264996666665</x:v>
      </x:c>
      <x:c r="D1144" s="14" t="s">
        <x:v>94</x:v>
      </x:c>
      <x:c r="E1144" s="15">
        <x:v>44771.48123137894</x:v>
      </x:c>
      <x:c r="F1144" t="s">
        <x:v>99</x:v>
      </x:c>
      <x:c r="G1144" s="6">
        <x:v>116.67936542656058</x:v>
      </x:c>
      <x:c r="H1144" t="s">
        <x:v>97</x:v>
      </x:c>
      <x:c r="I1144" s="6">
        <x:v>27.59183325372669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19.458</x:v>
      </x:c>
      <x:c r="S1144" s="8">
        <x:v>113639.36308110328</x:v>
      </x:c>
      <x:c r="T1144" s="12">
        <x:v>239280.3206681781</x:v>
      </x:c>
      <x:c r="U1144" s="12">
        <x:v>22.75</x:v>
      </x:c>
      <x:c r="V1144" s="12">
        <x:v>51</x:v>
      </x:c>
      <x:c r="W1144" s="12">
        <x:f>NA()</x:f>
      </x:c>
    </x:row>
    <x:row r="1145">
      <x:c r="A1145">
        <x:v>45221</x:v>
      </x:c>
      <x:c r="B1145" s="1">
        <x:v>44774.50661472909</x:v>
      </x:c>
      <x:c r="C1145" s="6">
        <x:v>19.048302918333334</x:v>
      </x:c>
      <x:c r="D1145" s="14" t="s">
        <x:v>94</x:v>
      </x:c>
      <x:c r="E1145" s="15">
        <x:v>44771.48123137894</x:v>
      </x:c>
      <x:c r="F1145" t="s">
        <x:v>99</x:v>
      </x:c>
      <x:c r="G1145" s="6">
        <x:v>116.67957874262423</x:v>
      </x:c>
      <x:c r="H1145" t="s">
        <x:v>97</x:v>
      </x:c>
      <x:c r="I1145" s="6">
        <x:v>27.591652924289065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19.458</x:v>
      </x:c>
      <x:c r="S1145" s="8">
        <x:v>113632.66848561275</x:v>
      </x:c>
      <x:c r="T1145" s="12">
        <x:v>239268.9523099594</x:v>
      </x:c>
      <x:c r="U1145" s="12">
        <x:v>22.75</x:v>
      </x:c>
      <x:c r="V1145" s="12">
        <x:v>51</x:v>
      </x:c>
      <x:c r="W1145" s="12">
        <x:f>NA()</x:f>
      </x:c>
    </x:row>
    <x:row r="1146">
      <x:c r="A1146">
        <x:v>45229</x:v>
      </x:c>
      <x:c r="B1146" s="1">
        <x:v>44774.50662646915</x:v>
      </x:c>
      <x:c r="C1146" s="6">
        <x:v>19.065208608333332</x:v>
      </x:c>
      <x:c r="D1146" s="14" t="s">
        <x:v>94</x:v>
      </x:c>
      <x:c r="E1146" s="15">
        <x:v>44771.48123137894</x:v>
      </x:c>
      <x:c r="F1146" t="s">
        <x:v>99</x:v>
      </x:c>
      <x:c r="G1146" s="6">
        <x:v>116.64798669174336</x:v>
      </x:c>
      <x:c r="H1146" t="s">
        <x:v>97</x:v>
      </x:c>
      <x:c r="I1146" s="6">
        <x:v>27.59120210073752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19.461</x:v>
      </x:c>
      <x:c r="S1146" s="8">
        <x:v>113630.52923181726</x:v>
      </x:c>
      <x:c r="T1146" s="12">
        <x:v>239271.38791422834</x:v>
      </x:c>
      <x:c r="U1146" s="12">
        <x:v>22.75</x:v>
      </x:c>
      <x:c r="V1146" s="12">
        <x:v>51</x:v>
      </x:c>
      <x:c r="W1146" s="12">
        <x:f>NA()</x:f>
      </x:c>
    </x:row>
    <x:row r="1147">
      <x:c r="A1147">
        <x:v>45235</x:v>
      </x:c>
      <x:c r="B1147" s="1">
        <x:v>44774.506638246196</x:v>
      </x:c>
      <x:c r="C1147" s="6">
        <x:v>19.082167555</x:v>
      </x:c>
      <x:c r="D1147" s="14" t="s">
        <x:v>94</x:v>
      </x:c>
      <x:c r="E1147" s="15">
        <x:v>44771.48123137894</x:v>
      </x:c>
      <x:c r="F1147" t="s">
        <x:v>99</x:v>
      </x:c>
      <x:c r="G1147" s="6">
        <x:v>116.61609338183753</x:v>
      </x:c>
      <x:c r="H1147" t="s">
        <x:v>97</x:v>
      </x:c>
      <x:c r="I1147" s="6">
        <x:v>27.600068308363916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19.463</x:v>
      </x:c>
      <x:c r="S1147" s="8">
        <x:v>113627.8712629361</x:v>
      </x:c>
      <x:c r="T1147" s="12">
        <x:v>239263.56065405742</x:v>
      </x:c>
      <x:c r="U1147" s="12">
        <x:v>22.75</x:v>
      </x:c>
      <x:c r="V1147" s="12">
        <x:v>51</x:v>
      </x:c>
      <x:c r="W1147" s="12">
        <x:f>NA()</x:f>
      </x:c>
    </x:row>
    <x:row r="1148">
      <x:c r="A1148">
        <x:v>45249</x:v>
      </x:c>
      <x:c r="B1148" s="1">
        <x:v>44774.50664939497</x:v>
      </x:c>
      <x:c r="C1148" s="6">
        <x:v>19.098221793333334</x:v>
      </x:c>
      <x:c r="D1148" s="14" t="s">
        <x:v>94</x:v>
      </x:c>
      <x:c r="E1148" s="15">
        <x:v>44771.48123137894</x:v>
      </x:c>
      <x:c r="F1148" t="s">
        <x:v>99</x:v>
      </x:c>
      <x:c r="G1148" s="6">
        <x:v>116.67549029185376</x:v>
      </x:c>
      <x:c r="H1148" t="s">
        <x:v>97</x:v>
      </x:c>
      <x:c r="I1148" s="6">
        <x:v>27.595109240194688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19.458</x:v>
      </x:c>
      <x:c r="S1148" s="8">
        <x:v>113622.13406961538</x:v>
      </x:c>
      <x:c r="T1148" s="12">
        <x:v>239260.68995680945</x:v>
      </x:c>
      <x:c r="U1148" s="12">
        <x:v>22.75</x:v>
      </x:c>
      <x:c r="V1148" s="12">
        <x:v>51</x:v>
      </x:c>
      <x:c r="W1148" s="12">
        <x:f>NA()</x:f>
      </x:c>
    </x:row>
    <x:row r="1149">
      <x:c r="A1149">
        <x:v>45255</x:v>
      </x:c>
      <x:c r="B1149" s="1">
        <x:v>44774.50666112374</x:v>
      </x:c>
      <x:c r="C1149" s="6">
        <x:v>19.115111216666666</x:v>
      </x:c>
      <x:c r="D1149" s="14" t="s">
        <x:v>94</x:v>
      </x:c>
      <x:c r="E1149" s="15">
        <x:v>44771.48123137894</x:v>
      </x:c>
      <x:c r="F1149" t="s">
        <x:v>99</x:v>
      </x:c>
      <x:c r="G1149" s="6">
        <x:v>116.67357057555843</x:v>
      </x:c>
      <x:c r="H1149" t="s">
        <x:v>97</x:v>
      </x:c>
      <x:c r="I1149" s="6">
        <x:v>27.596732207152854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19.458</x:v>
      </x:c>
      <x:c r="S1149" s="8">
        <x:v>113624.29012311416</x:v>
      </x:c>
      <x:c r="T1149" s="12">
        <x:v>239267.79485235014</x:v>
      </x:c>
      <x:c r="U1149" s="12">
        <x:v>22.75</x:v>
      </x:c>
      <x:c r="V1149" s="12">
        <x:v>51</x:v>
      </x:c>
      <x:c r="W1149" s="12">
        <x:f>NA()</x:f>
      </x:c>
    </x:row>
    <x:row r="1150">
      <x:c r="A1150">
        <x:v>45268</x:v>
      </x:c>
      <x:c r="B1150" s="1">
        <x:v>44774.50667286128</x:v>
      </x:c>
      <x:c r="C1150" s="6">
        <x:v>19.13201327</x:v>
      </x:c>
      <x:c r="D1150" s="14" t="s">
        <x:v>94</x:v>
      </x:c>
      <x:c r="E1150" s="15">
        <x:v>44771.48123137894</x:v>
      </x:c>
      <x:c r="F1150" t="s">
        <x:v>99</x:v>
      </x:c>
      <x:c r="G1150" s="6">
        <x:v>116.64176685208825</x:v>
      </x:c>
      <x:c r="H1150" t="s">
        <x:v>97</x:v>
      </x:c>
      <x:c r="I1150" s="6">
        <x:v>27.59646171260465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19.461</x:v>
      </x:c>
      <x:c r="S1150" s="8">
        <x:v>113624.18527099211</x:v>
      </x:c>
      <x:c r="T1150" s="12">
        <x:v>239261.1556099194</x:v>
      </x:c>
      <x:c r="U1150" s="12">
        <x:v>22.75</x:v>
      </x:c>
      <x:c r="V1150" s="12">
        <x:v>51</x:v>
      </x:c>
      <x:c r="W1150" s="12">
        <x:f>NA()</x:f>
      </x:c>
    </x:row>
    <x:row r="1151">
      <x:c r="A1151">
        <x:v>45269</x:v>
      </x:c>
      <x:c r="B1151" s="1">
        <x:v>44774.506684042426</x:v>
      </x:c>
      <x:c r="C1151" s="6">
        <x:v>19.148114125</x:v>
      </x:c>
      <x:c r="D1151" s="14" t="s">
        <x:v>94</x:v>
      </x:c>
      <x:c r="E1151" s="15">
        <x:v>44771.48123137894</x:v>
      </x:c>
      <x:c r="F1151" t="s">
        <x:v>99</x:v>
      </x:c>
      <x:c r="G1151" s="6">
        <x:v>116.69153412249575</x:v>
      </x:c>
      <x:c r="H1151" t="s">
        <x:v>97</x:v>
      </x:c>
      <x:c r="I1151" s="6">
        <x:v>27.590601002762924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19.457</x:v>
      </x:c>
      <x:c r="S1151" s="8">
        <x:v>113626.82396204675</x:v>
      </x:c>
      <x:c r="T1151" s="12">
        <x:v>239269.34550919264</x:v>
      </x:c>
      <x:c r="U1151" s="12">
        <x:v>22.75</x:v>
      </x:c>
      <x:c r="V1151" s="12">
        <x:v>51</x:v>
      </x:c>
      <x:c r="W1151" s="12">
        <x:f>NA()</x:f>
      </x:c>
    </x:row>
    <x:row r="1152">
      <x:c r="A1152">
        <x:v>45284</x:v>
      </x:c>
      <x:c r="B1152" s="1">
        <x:v>44774.50669579807</x:v>
      </x:c>
      <x:c r="C1152" s="6">
        <x:v>19.165042241666665</x:v>
      </x:c>
      <x:c r="D1152" s="14" t="s">
        <x:v>94</x:v>
      </x:c>
      <x:c r="E1152" s="15">
        <x:v>44771.48123137894</x:v>
      </x:c>
      <x:c r="F1152" t="s">
        <x:v>99</x:v>
      </x:c>
      <x:c r="G1152" s="6">
        <x:v>116.69885912635098</x:v>
      </x:c>
      <x:c r="H1152" t="s">
        <x:v>97</x:v>
      </x:c>
      <x:c r="I1152" s="6">
        <x:v>27.584409699893058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19.457</x:v>
      </x:c>
      <x:c r="S1152" s="8">
        <x:v>113633.75654115906</x:v>
      </x:c>
      <x:c r="T1152" s="12">
        <x:v>239268.00743597766</x:v>
      </x:c>
      <x:c r="U1152" s="12">
        <x:v>22.75</x:v>
      </x:c>
      <x:c r="V1152" s="12">
        <x:v>51</x:v>
      </x:c>
      <x:c r="W1152" s="12">
        <x:f>NA()</x:f>
      </x:c>
    </x:row>
    <x:row r="1153">
      <x:c r="A1153">
        <x:v>45295</x:v>
      </x:c>
      <x:c r="B1153" s="1">
        <x:v>44774.50670755901</x:v>
      </x:c>
      <x:c r="C1153" s="6">
        <x:v>19.181978008333335</x:v>
      </x:c>
      <x:c r="D1153" s="14" t="s">
        <x:v>94</x:v>
      </x:c>
      <x:c r="E1153" s="15">
        <x:v>44771.48123137894</x:v>
      </x:c>
      <x:c r="F1153" t="s">
        <x:v>99</x:v>
      </x:c>
      <x:c r="G1153" s="6">
        <x:v>116.67449487718376</x:v>
      </x:c>
      <x:c r="H1153" t="s">
        <x:v>97</x:v>
      </x:c>
      <x:c r="I1153" s="6">
        <x:v>27.595950778519637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19.458</x:v>
      </x:c>
      <x:c r="S1153" s="8">
        <x:v>113625.37546954115</x:v>
      </x:c>
      <x:c r="T1153" s="12">
        <x:v>239264.57473903138</x:v>
      </x:c>
      <x:c r="U1153" s="12">
        <x:v>22.75</x:v>
      </x:c>
      <x:c r="V1153" s="12">
        <x:v>51</x:v>
      </x:c>
      <x:c r="W1153" s="12">
        <x:f>NA()</x:f>
      </x:c>
    </x:row>
    <x:row r="1154">
      <x:c r="A1154">
        <x:v>45298</x:v>
      </x:c>
      <x:c r="B1154" s="1">
        <x:v>44774.506719292716</x:v>
      </x:c>
      <x:c r="C1154" s="6">
        <x:v>19.19887453833333</x:v>
      </x:c>
      <x:c r="D1154" s="14" t="s">
        <x:v>94</x:v>
      </x:c>
      <x:c r="E1154" s="15">
        <x:v>44771.48123137894</x:v>
      </x:c>
      <x:c r="F1154" t="s">
        <x:v>99</x:v>
      </x:c>
      <x:c r="G1154" s="6">
        <x:v>116.67583712556136</x:v>
      </x:c>
      <x:c r="H1154" t="s">
        <x:v>97</x:v>
      </x:c>
      <x:c r="I1154" s="6">
        <x:v>27.585762167992016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19.459</x:v>
      </x:c>
      <x:c r="S1154" s="8">
        <x:v>113626.56971181046</x:v>
      </x:c>
      <x:c r="T1154" s="12">
        <x:v>239264.5270776387</x:v>
      </x:c>
      <x:c r="U1154" s="12">
        <x:v>22.75</x:v>
      </x:c>
      <x:c r="V1154" s="12">
        <x:v>51</x:v>
      </x:c>
      <x:c r="W1154" s="12">
        <x:f>NA()</x:f>
      </x:c>
    </x:row>
    <x:row r="1155">
      <x:c r="A1155">
        <x:v>45313</x:v>
      </x:c>
      <x:c r="B1155" s="1">
        <x:v>44774.50673045315</x:v>
      </x:c>
      <x:c r="C1155" s="6">
        <x:v>19.214945566666668</x:v>
      </x:c>
      <x:c r="D1155" s="14" t="s">
        <x:v>94</x:v>
      </x:c>
      <x:c r="E1155" s="15">
        <x:v>44771.48123137894</x:v>
      </x:c>
      <x:c r="F1155" t="s">
        <x:v>99</x:v>
      </x:c>
      <x:c r="G1155" s="6">
        <x:v>116.69465463595198</x:v>
      </x:c>
      <x:c r="H1155" t="s">
        <x:v>97</x:v>
      </x:c>
      <x:c r="I1155" s="6">
        <x:v>27.578909668573033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19.458</x:v>
      </x:c>
      <x:c r="S1155" s="8">
        <x:v>113619.68452297816</x:v>
      </x:c>
      <x:c r="T1155" s="12">
        <x:v>239258.97478520044</x:v>
      </x:c>
      <x:c r="U1155" s="12">
        <x:v>22.75</x:v>
      </x:c>
      <x:c r="V1155" s="12">
        <x:v>51</x:v>
      </x:c>
      <x:c r="W1155" s="12">
        <x:f>NA()</x:f>
      </x:c>
    </x:row>
    <x:row r="1156">
      <x:c r="A1156">
        <x:v>45322</x:v>
      </x:c>
      <x:c r="B1156" s="1">
        <x:v>44774.50674227457</x:v>
      </x:c>
      <x:c r="C1156" s="6">
        <x:v>19.231968421666668</x:v>
      </x:c>
      <x:c r="D1156" s="14" t="s">
        <x:v>94</x:v>
      </x:c>
      <x:c r="E1156" s="15">
        <x:v>44771.48123137894</x:v>
      </x:c>
      <x:c r="F1156" t="s">
        <x:v>99</x:v>
      </x:c>
      <x:c r="G1156" s="6">
        <x:v>116.6890363730947</x:v>
      </x:c>
      <x:c r="H1156" t="s">
        <x:v>97</x:v>
      </x:c>
      <x:c r="I1156" s="6">
        <x:v>27.58365832896243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19.458</x:v>
      </x:c>
      <x:c r="S1156" s="8">
        <x:v>113622.11608695314</x:v>
      </x:c>
      <x:c r="T1156" s="12">
        <x:v>239271.7368264823</x:v>
      </x:c>
      <x:c r="U1156" s="12">
        <x:v>22.75</x:v>
      </x:c>
      <x:c r="V1156" s="12">
        <x:v>51</x:v>
      </x:c>
      <x:c r="W1156" s="12">
        <x:f>NA()</x:f>
      </x:c>
    </x:row>
    <x:row r="1157">
      <x:c r="A1157">
        <x:v>45326</x:v>
      </x:c>
      <x:c r="B1157" s="1">
        <x:v>44774.506753990056</x:v>
      </x:c>
      <x:c r="C1157" s="6">
        <x:v>19.248838708333334</x:v>
      </x:c>
      <x:c r="D1157" s="14" t="s">
        <x:v>94</x:v>
      </x:c>
      <x:c r="E1157" s="15">
        <x:v>44771.48123137894</x:v>
      </x:c>
      <x:c r="F1157" t="s">
        <x:v>99</x:v>
      </x:c>
      <x:c r="G1157" s="6">
        <x:v>116.71839226618368</x:v>
      </x:c>
      <x:c r="H1157" t="s">
        <x:v>97</x:v>
      </x:c>
      <x:c r="I1157" s="6">
        <x:v>27.576956107705428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19.456</x:v>
      </x:c>
      <x:c r="S1157" s="8">
        <x:v>113623.59121028773</x:v>
      </x:c>
      <x:c r="T1157" s="12">
        <x:v>239259.47285318974</x:v>
      </x:c>
      <x:c r="U1157" s="12">
        <x:v>22.75</x:v>
      </x:c>
      <x:c r="V1157" s="12">
        <x:v>51</x:v>
      </x:c>
      <x:c r="W1157" s="12">
        <x:f>NA()</x:f>
      </x:c>
    </x:row>
    <x:row r="1158">
      <x:c r="A1158">
        <x:v>45340</x:v>
      </x:c>
      <x:c r="B1158" s="1">
        <x:v>44774.50676515262</x:v>
      </x:c>
      <x:c r="C1158" s="6">
        <x:v>19.264912803333335</x:v>
      </x:c>
      <x:c r="D1158" s="14" t="s">
        <x:v>94</x:v>
      </x:c>
      <x:c r="E1158" s="15">
        <x:v>44771.48123137894</x:v>
      </x:c>
      <x:c r="F1158" t="s">
        <x:v>99</x:v>
      </x:c>
      <x:c r="G1158" s="6">
        <x:v>116.71260431207273</x:v>
      </x:c>
      <x:c r="H1158" t="s">
        <x:v>97</x:v>
      </x:c>
      <x:c r="I1158" s="6">
        <x:v>27.590901551736806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19.455</x:v>
      </x:c>
      <x:c r="S1158" s="8">
        <x:v>113617.28281813655</x:v>
      </x:c>
      <x:c r="T1158" s="12">
        <x:v>239263.3176172338</x:v>
      </x:c>
      <x:c r="U1158" s="12">
        <x:v>22.75</x:v>
      </x:c>
      <x:c r="V1158" s="12">
        <x:v>51</x:v>
      </x:c>
      <x:c r="W1158" s="12">
        <x:f>NA()</x:f>
      </x:c>
    </x:row>
    <x:row r="1159">
      <x:c r="A1159">
        <x:v>45347</x:v>
      </x:c>
      <x:c r="B1159" s="1">
        <x:v>44774.50677690639</x:v>
      </x:c>
      <x:c r="C1159" s="6">
        <x:v>19.28183823</x:v>
      </x:c>
      <x:c r="D1159" s="14" t="s">
        <x:v>94</x:v>
      </x:c>
      <x:c r="E1159" s="15">
        <x:v>44771.48123137894</x:v>
      </x:c>
      <x:c r="F1159" t="s">
        <x:v>99</x:v>
      </x:c>
      <x:c r="G1159" s="6">
        <x:v>116.62374115876206</x:v>
      </x:c>
      <x:c r="H1159" t="s">
        <x:v>97</x:v>
      </x:c>
      <x:c r="I1159" s="6">
        <x:v>27.60265303770757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19.462</x:v>
      </x:c>
      <x:c r="S1159" s="8">
        <x:v>113614.41005530946</x:v>
      </x:c>
      <x:c r="T1159" s="12">
        <x:v>239248.380499253</x:v>
      </x:c>
      <x:c r="U1159" s="12">
        <x:v>22.75</x:v>
      </x:c>
      <x:c r="V1159" s="12">
        <x:v>51</x:v>
      </x:c>
      <x:c r="W1159" s="12">
        <x:f>NA()</x:f>
      </x:c>
    </x:row>
    <x:row r="1160">
      <x:c r="A1160">
        <x:v>45351</x:v>
      </x:c>
      <x:c r="B1160" s="1">
        <x:v>44774.50678867393</x:v>
      </x:c>
      <x:c r="C1160" s="6">
        <x:v>19.29878348</x:v>
      </x:c>
      <x:c r="D1160" s="14" t="s">
        <x:v>94</x:v>
      </x:c>
      <x:c r="E1160" s="15">
        <x:v>44771.48123137894</x:v>
      </x:c>
      <x:c r="F1160" t="s">
        <x:v>99</x:v>
      </x:c>
      <x:c r="G1160" s="6">
        <x:v>116.61495636553559</x:v>
      </x:c>
      <x:c r="H1160" t="s">
        <x:v>97</x:v>
      </x:c>
      <x:c r="I1160" s="6">
        <x:v>27.601030067887223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19.463</x:v>
      </x:c>
      <x:c r="S1160" s="8">
        <x:v>113622.1922987286</x:v>
      </x:c>
      <x:c r="T1160" s="12">
        <x:v>239266.4646093422</x:v>
      </x:c>
      <x:c r="U1160" s="12">
        <x:v>22.75</x:v>
      </x:c>
      <x:c r="V1160" s="12">
        <x:v>51</x:v>
      </x:c>
      <x:c r="W1160" s="12">
        <x:f>NA()</x:f>
      </x:c>
    </x:row>
    <x:row r="1161">
      <x:c r="A1161">
        <x:v>45365</x:v>
      </x:c>
      <x:c r="B1161" s="1">
        <x:v>44774.506799855924</x:v>
      </x:c>
      <x:c r="C1161" s="6">
        <x:v>19.314885563333334</x:v>
      </x:c>
      <x:c r="D1161" s="14" t="s">
        <x:v>94</x:v>
      </x:c>
      <x:c r="E1161" s="15">
        <x:v>44771.48123137894</x:v>
      </x:c>
      <x:c r="F1161" t="s">
        <x:v>99</x:v>
      </x:c>
      <x:c r="G1161" s="6">
        <x:v>116.67738398497454</x:v>
      </x:c>
      <x:c r="H1161" t="s">
        <x:v>97</x:v>
      </x:c>
      <x:c r="I1161" s="6">
        <x:v>27.602562872697035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19.457</x:v>
      </x:c>
      <x:c r="S1161" s="8">
        <x:v>113612.25824335216</x:v>
      </x:c>
      <x:c r="T1161" s="12">
        <x:v>239255.80626284052</x:v>
      </x:c>
      <x:c r="U1161" s="12">
        <x:v>22.75</x:v>
      </x:c>
      <x:c r="V1161" s="12">
        <x:v>51</x:v>
      </x:c>
      <x:c r="W1161" s="12">
        <x:f>NA()</x:f>
      </x:c>
    </x:row>
    <x:row r="1162">
      <x:c r="A1162">
        <x:v>45376</x:v>
      </x:c>
      <x:c r="B1162" s="1">
        <x:v>44774.50681162872</x:v>
      </x:c>
      <x:c r="C1162" s="6">
        <x:v>19.331838388333335</x:v>
      </x:c>
      <x:c r="D1162" s="14" t="s">
        <x:v>94</x:v>
      </x:c>
      <x:c r="E1162" s="15">
        <x:v>44771.48123137894</x:v>
      </x:c>
      <x:c r="F1162" t="s">
        <x:v>99</x:v>
      </x:c>
      <x:c r="G1162" s="6">
        <x:v>116.67167755383626</x:v>
      </x:c>
      <x:c r="H1162" t="s">
        <x:v>97</x:v>
      </x:c>
      <x:c r="I1162" s="6">
        <x:v>27.58927858759853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19.459</x:v>
      </x:c>
      <x:c r="S1162" s="8">
        <x:v>113602.66053745676</x:v>
      </x:c>
      <x:c r="T1162" s="12">
        <x:v>239263.8035000302</x:v>
      </x:c>
      <x:c r="U1162" s="12">
        <x:v>22.75</x:v>
      </x:c>
      <x:c r="V1162" s="12">
        <x:v>51</x:v>
      </x:c>
      <x:c r="W1162" s="12">
        <x:f>NA()</x:f>
      </x:c>
    </x:row>
    <x:row r="1163">
      <x:c r="A1163">
        <x:v>45381</x:v>
      </x:c>
      <x:c r="B1163" s="1">
        <x:v>44774.50682340876</x:v>
      </x:c>
      <x:c r="C1163" s="6">
        <x:v>19.348801641666668</x:v>
      </x:c>
      <x:c r="D1163" s="14" t="s">
        <x:v>94</x:v>
      </x:c>
      <x:c r="E1163" s="15">
        <x:v>44771.48123137894</x:v>
      </x:c>
      <x:c r="F1163" t="s">
        <x:v>99</x:v>
      </x:c>
      <x:c r="G1163" s="6">
        <x:v>116.63072730778491</x:v>
      </x:c>
      <x:c r="H1163" t="s">
        <x:v>97</x:v>
      </x:c>
      <x:c r="I1163" s="6">
        <x:v>27.578639175462285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19.464</x:v>
      </x:c>
      <x:c r="S1163" s="8">
        <x:v>113603.83044232434</x:v>
      </x:c>
      <x:c r="T1163" s="12">
        <x:v>239255.01532223052</x:v>
      </x:c>
      <x:c r="U1163" s="12">
        <x:v>22.75</x:v>
      </x:c>
      <x:c r="V1163" s="12">
        <x:v>51</x:v>
      </x:c>
      <x:c r="W1163" s="12">
        <x:f>NA()</x:f>
      </x:c>
    </x:row>
    <x:row r="1164">
      <x:c r="A1164">
        <x:v>45391</x:v>
      </x:c>
      <x:c r="B1164" s="1">
        <x:v>44774.50683458548</x:v>
      </x:c>
      <x:c r="C1164" s="6">
        <x:v>19.364896128333335</x:v>
      </x:c>
      <x:c r="D1164" s="14" t="s">
        <x:v>94</x:v>
      </x:c>
      <x:c r="E1164" s="15">
        <x:v>44771.48123137894</x:v>
      </x:c>
      <x:c r="F1164" t="s">
        <x:v>99</x:v>
      </x:c>
      <x:c r="G1164" s="6">
        <x:v>116.67719674817289</x:v>
      </x:c>
      <x:c r="H1164" t="s">
        <x:v>97</x:v>
      </x:c>
      <x:c r="I1164" s="6">
        <x:v>27.593666603557722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19.458</x:v>
      </x:c>
      <x:c r="S1164" s="8">
        <x:v>113607.5611745024</x:v>
      </x:c>
      <x:c r="T1164" s="12">
        <x:v>239260.023058688</x:v>
      </x:c>
      <x:c r="U1164" s="12">
        <x:v>22.75</x:v>
      </x:c>
      <x:c r="V1164" s="12">
        <x:v>51</x:v>
      </x:c>
      <x:c r="W1164" s="12">
        <x:f>NA()</x:f>
      </x:c>
    </x:row>
    <x:row r="1165">
      <x:c r="A1165">
        <x:v>45403</x:v>
      </x:c>
      <x:c r="B1165" s="1">
        <x:v>44774.50684631667</x:v>
      </x:c>
      <x:c r="C1165" s="6">
        <x:v>19.38178903</x:v>
      </x:c>
      <x:c r="D1165" s="14" t="s">
        <x:v>94</x:v>
      </x:c>
      <x:c r="E1165" s="15">
        <x:v>44771.48123137894</x:v>
      </x:c>
      <x:c r="F1165" t="s">
        <x:v>99</x:v>
      </x:c>
      <x:c r="G1165" s="6">
        <x:v>116.72265386385273</x:v>
      </x:c>
      <x:c r="H1165" t="s">
        <x:v>97</x:v>
      </x:c>
      <x:c r="I1165" s="6">
        <x:v>27.60051913310599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19.453</x:v>
      </x:c>
      <x:c r="S1165" s="8">
        <x:v>113599.34231277001</x:v>
      </x:c>
      <x:c r="T1165" s="12">
        <x:v>239258.5557665759</x:v>
      </x:c>
      <x:c r="U1165" s="12">
        <x:v>22.75</x:v>
      </x:c>
      <x:c r="V1165" s="12">
        <x:v>51</x:v>
      </x:c>
      <x:c r="W1165" s="12">
        <x:f>NA()</x:f>
      </x:c>
    </x:row>
    <x:row r="1166">
      <x:c r="A1166">
        <x:v>45406</x:v>
      </x:c>
      <x:c r="B1166" s="1">
        <x:v>44774.50685800604</x:v>
      </x:c>
      <x:c r="C1166" s="6">
        <x:v>19.39862172</x:v>
      </x:c>
      <x:c r="D1166" s="14" t="s">
        <x:v>94</x:v>
      </x:c>
      <x:c r="E1166" s="15">
        <x:v>44771.48123137894</x:v>
      </x:c>
      <x:c r="F1166" t="s">
        <x:v>99</x:v>
      </x:c>
      <x:c r="G1166" s="6">
        <x:v>116.68701858350487</x:v>
      </x:c>
      <x:c r="H1166" t="s">
        <x:v>97</x:v>
      </x:c>
      <x:c r="I1166" s="6">
        <x:v>27.59441797672889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19.457</x:v>
      </x:c>
      <x:c r="S1166" s="8">
        <x:v>113598.31371150851</x:v>
      </x:c>
      <x:c r="T1166" s="12">
        <x:v>239261.3565536077</x:v>
      </x:c>
      <x:c r="U1166" s="12">
        <x:v>22.75</x:v>
      </x:c>
      <x:c r="V1166" s="12">
        <x:v>51</x:v>
      </x:c>
      <x:c r="W1166" s="12">
        <x:f>NA()</x:f>
      </x:c>
    </x:row>
    <x:row r="1167">
      <x:c r="A1167">
        <x:v>45416</x:v>
      </x:c>
      <x:c r="B1167" s="1">
        <x:v>44774.50686975653</x:v>
      </x:c>
      <x:c r="C1167" s="6">
        <x:v>19.41554243</x:v>
      </x:c>
      <x:c r="D1167" s="14" t="s">
        <x:v>94</x:v>
      </x:c>
      <x:c r="E1167" s="15">
        <x:v>44771.48123137894</x:v>
      </x:c>
      <x:c r="F1167" t="s">
        <x:v>99</x:v>
      </x:c>
      <x:c r="G1167" s="6">
        <x:v>116.68396097348419</x:v>
      </x:c>
      <x:c r="H1167" t="s">
        <x:v>97</x:v>
      </x:c>
      <x:c r="I1167" s="6">
        <x:v>27.597002701721976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19.457</x:v>
      </x:c>
      <x:c r="S1167" s="8">
        <x:v>113598.4817526548</x:v>
      </x:c>
      <x:c r="T1167" s="12">
        <x:v>239252.51918523264</x:v>
      </x:c>
      <x:c r="U1167" s="12">
        <x:v>22.75</x:v>
      </x:c>
      <x:c r="V1167" s="12">
        <x:v>51</x:v>
      </x:c>
      <x:c r="W1167" s="12">
        <x:f>NA()</x:f>
      </x:c>
    </x:row>
    <x:row r="1168">
      <x:c r="A1168">
        <x:v>45427</x:v>
      </x:c>
      <x:c r="B1168" s="1">
        <x:v>44774.50688088644</x:v>
      </x:c>
      <x:c r="C1168" s="6">
        <x:v>19.431569495</x:v>
      </x:c>
      <x:c r="D1168" s="14" t="s">
        <x:v>94</x:v>
      </x:c>
      <x:c r="E1168" s="15">
        <x:v>44771.48123137894</x:v>
      </x:c>
      <x:c r="F1168" t="s">
        <x:v>99</x:v>
      </x:c>
      <x:c r="G1168" s="6">
        <x:v>116.69565879271633</x:v>
      </x:c>
      <x:c r="H1168" t="s">
        <x:v>97</x:v>
      </x:c>
      <x:c r="I1168" s="6">
        <x:v>27.58711463663485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19.457</x:v>
      </x:c>
      <x:c r="S1168" s="8">
        <x:v>113604.67524939678</x:v>
      </x:c>
      <x:c r="T1168" s="12">
        <x:v>239261.05098733222</x:v>
      </x:c>
      <x:c r="U1168" s="12">
        <x:v>22.75</x:v>
      </x:c>
      <x:c r="V1168" s="12">
        <x:v>51</x:v>
      </x:c>
      <x:c r="W1168" s="12">
        <x:f>NA()</x:f>
      </x:c>
    </x:row>
    <x:row r="1169">
      <x:c r="A1169">
        <x:v>45438</x:v>
      </x:c>
      <x:c r="B1169" s="1">
        <x:v>44774.50689264703</x:v>
      </x:c>
      <x:c r="C1169" s="6">
        <x:v>19.44850475</x:v>
      </x:c>
      <x:c r="D1169" s="14" t="s">
        <x:v>94</x:v>
      </x:c>
      <x:c r="E1169" s="15">
        <x:v>44771.48123137894</x:v>
      </x:c>
      <x:c r="F1169" t="s">
        <x:v>99</x:v>
      </x:c>
      <x:c r="G1169" s="6">
        <x:v>116.66436374002805</x:v>
      </x:c>
      <x:c r="H1169" t="s">
        <x:v>97</x:v>
      </x:c>
      <x:c r="I1169" s="6">
        <x:v>27.604516448470804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19.458</x:v>
      </x:c>
      <x:c r="S1169" s="8">
        <x:v>113601.99034040316</x:v>
      </x:c>
      <x:c r="T1169" s="12">
        <x:v>239256.54014961768</x:v>
      </x:c>
      <x:c r="U1169" s="12">
        <x:v>22.75</x:v>
      </x:c>
      <x:c r="V1169" s="12">
        <x:v>51</x:v>
      </x:c>
      <x:c r="W1169" s="12">
        <x:f>NA()</x:f>
      </x:c>
    </x:row>
    <x:row r="1170">
      <x:c r="A1170">
        <x:v>45443</x:v>
      </x:c>
      <x:c r="B1170" s="1">
        <x:v>44774.50690434927</x:v>
      </x:c>
      <x:c r="C1170" s="6">
        <x:v>19.465355983333332</x:v>
      </x:c>
      <x:c r="D1170" s="14" t="s">
        <x:v>94</x:v>
      </x:c>
      <x:c r="E1170" s="15">
        <x:v>44771.48123137894</x:v>
      </x:c>
      <x:c r="F1170" t="s">
        <x:v>99</x:v>
      </x:c>
      <x:c r="G1170" s="6">
        <x:v>116.6675893138863</x:v>
      </x:c>
      <x:c r="H1170" t="s">
        <x:v>97</x:v>
      </x:c>
      <x:c r="I1170" s="6">
        <x:v>27.592734901058975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19.459</x:v>
      </x:c>
      <x:c r="S1170" s="8">
        <x:v>113606.1895560614</x:v>
      </x:c>
      <x:c r="T1170" s="12">
        <x:v>239264.80133395956</x:v>
      </x:c>
      <x:c r="U1170" s="12">
        <x:v>22.75</x:v>
      </x:c>
      <x:c r="V1170" s="12">
        <x:v>51</x:v>
      </x:c>
      <x:c r="W1170" s="12">
        <x:f>NA()</x:f>
      </x:c>
    </x:row>
    <x:row r="1171">
      <x:c r="A1171">
        <x:v>45452</x:v>
      </x:c>
      <x:c r="B1171" s="1">
        <x:v>44774.50691606361</x:v>
      </x:c>
      <x:c r="C1171" s="6">
        <x:v>19.482224633333335</x:v>
      </x:c>
      <x:c r="D1171" s="14" t="s">
        <x:v>94</x:v>
      </x:c>
      <x:c r="E1171" s="15">
        <x:v>44771.48123137894</x:v>
      </x:c>
      <x:c r="F1171" t="s">
        <x:v>99</x:v>
      </x:c>
      <x:c r="G1171" s="6">
        <x:v>116.65542366710582</x:v>
      </x:c>
      <x:c r="H1171" t="s">
        <x:v>97</x:v>
      </x:c>
      <x:c r="I1171" s="6">
        <x:v>27.59396715280627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19.46</x:v>
      </x:c>
      <x:c r="S1171" s="8">
        <x:v>113601.91379011517</x:v>
      </x:c>
      <x:c r="T1171" s="12">
        <x:v>239255.68622538514</x:v>
      </x:c>
      <x:c r="U1171" s="12">
        <x:v>22.75</x:v>
      </x:c>
      <x:c r="V1171" s="12">
        <x:v>51</x:v>
      </x:c>
      <x:c r="W1171" s="12">
        <x:f>NA()</x:f>
      </x:c>
    </x:row>
    <x:row r="1172">
      <x:c r="A1172">
        <x:v>45463</x:v>
      </x:c>
      <x:c r="B1172" s="1">
        <x:v>44774.506927230344</x:v>
      </x:c>
      <x:c r="C1172" s="6">
        <x:v>19.49830473</x:v>
      </x:c>
      <x:c r="D1172" s="14" t="s">
        <x:v>94</x:v>
      </x:c>
      <x:c r="E1172" s="15">
        <x:v>44771.48123137894</x:v>
      </x:c>
      <x:c r="F1172" t="s">
        <x:v>99</x:v>
      </x:c>
      <x:c r="G1172" s="6">
        <x:v>116.64703551193965</x:v>
      </x:c>
      <x:c r="H1172" t="s">
        <x:v>97</x:v>
      </x:c>
      <x:c r="I1172" s="6">
        <x:v>27.601060122876333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19.46</x:v>
      </x:c>
      <x:c r="S1172" s="8">
        <x:v>113598.8253987365</x:v>
      </x:c>
      <x:c r="T1172" s="12">
        <x:v>239257.433657163</x:v>
      </x:c>
      <x:c r="U1172" s="12">
        <x:v>22.75</x:v>
      </x:c>
      <x:c r="V1172" s="12">
        <x:v>51</x:v>
      </x:c>
      <x:c r="W1172" s="12">
        <x:f>NA()</x:f>
      </x:c>
    </x:row>
    <x:row r="1173">
      <x:c r="A1173">
        <x:v>45474</x:v>
      </x:c>
      <x:c r="B1173" s="1">
        <x:v>44774.50693902006</x:v>
      </x:c>
      <x:c r="C1173" s="6">
        <x:v>19.515281908333332</x:v>
      </x:c>
      <x:c r="D1173" s="14" t="s">
        <x:v>94</x:v>
      </x:c>
      <x:c r="E1173" s="15">
        <x:v>44771.48123137894</x:v>
      </x:c>
      <x:c r="F1173" t="s">
        <x:v>99</x:v>
      </x:c>
      <x:c r="G1173" s="6">
        <x:v>116.64468122609428</x:v>
      </x:c>
      <x:c r="H1173" t="s">
        <x:v>97</x:v>
      </x:c>
      <x:c r="I1173" s="6">
        <x:v>27.593997207732627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19.461</x:v>
      </x:c>
      <x:c r="S1173" s="8">
        <x:v>113600.32178677818</x:v>
      </x:c>
      <x:c r="T1173" s="12">
        <x:v>239256.0050309279</x:v>
      </x:c>
      <x:c r="U1173" s="12">
        <x:v>22.75</x:v>
      </x:c>
      <x:c r="V1173" s="12">
        <x:v>51</x:v>
      </x:c>
      <x:c r="W1173" s="12">
        <x:f>NA()</x:f>
      </x:c>
    </x:row>
    <x:row r="1174">
      <x:c r="A1174">
        <x:v>45480</x:v>
      </x:c>
      <x:c r="B1174" s="1">
        <x:v>44774.50695077783</x:v>
      </x:c>
      <x:c r="C1174" s="6">
        <x:v>19.532213115</x:v>
      </x:c>
      <x:c r="D1174" s="14" t="s">
        <x:v>94</x:v>
      </x:c>
      <x:c r="E1174" s="15">
        <x:v>44771.48123137894</x:v>
      </x:c>
      <x:c r="F1174" t="s">
        <x:v>99</x:v>
      </x:c>
      <x:c r="G1174" s="6">
        <x:v>116.71057726547896</x:v>
      </x:c>
      <x:c r="H1174" t="s">
        <x:v>97</x:v>
      </x:c>
      <x:c r="I1174" s="6">
        <x:v>27.592614681400846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19.455</x:v>
      </x:c>
      <x:c r="S1174" s="8">
        <x:v>113608.15954487705</x:v>
      </x:c>
      <x:c r="T1174" s="12">
        <x:v>239263.0670104418</x:v>
      </x:c>
      <x:c r="U1174" s="12">
        <x:v>22.75</x:v>
      </x:c>
      <x:c r="V1174" s="12">
        <x:v>51</x:v>
      </x:c>
      <x:c r="W1174" s="12">
        <x:f>NA()</x:f>
      </x:c>
    </x:row>
    <x:row r="1175">
      <x:c r="A1175">
        <x:v>45485</x:v>
      </x:c>
      <x:c r="B1175" s="1">
        <x:v>44774.506961929575</x:v>
      </x:c>
      <x:c r="C1175" s="6">
        <x:v>19.548271616666668</x:v>
      </x:c>
      <x:c r="D1175" s="14" t="s">
        <x:v>94</x:v>
      </x:c>
      <x:c r="E1175" s="15">
        <x:v>44771.48123137894</x:v>
      </x:c>
      <x:c r="F1175" t="s">
        <x:v>99</x:v>
      </x:c>
      <x:c r="G1175" s="6">
        <x:v>116.64984330538616</x:v>
      </x:c>
      <x:c r="H1175" t="s">
        <x:v>97</x:v>
      </x:c>
      <x:c r="I1175" s="6">
        <x:v>27.598685779531024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19.46</x:v>
      </x:c>
      <x:c r="S1175" s="8">
        <x:v>113599.13315798053</x:v>
      </x:c>
      <x:c r="T1175" s="12">
        <x:v>239259.04296017578</x:v>
      </x:c>
      <x:c r="U1175" s="12">
        <x:v>22.75</x:v>
      </x:c>
      <x:c r="V1175" s="12">
        <x:v>51</x:v>
      </x:c>
      <x:c r="W1175" s="12">
        <x:f>NA()</x:f>
      </x:c>
    </x:row>
    <x:row r="1176">
      <x:c r="A1176">
        <x:v>45500</x:v>
      </x:c>
      <x:c r="B1176" s="1">
        <x:v>44774.50697369857</x:v>
      </x:c>
      <x:c r="C1176" s="6">
        <x:v>19.565218966666666</x:v>
      </x:c>
      <x:c r="D1176" s="14" t="s">
        <x:v>94</x:v>
      </x:c>
      <x:c r="E1176" s="15">
        <x:v>44771.48123137894</x:v>
      </x:c>
      <x:c r="F1176" t="s">
        <x:v>99</x:v>
      </x:c>
      <x:c r="G1176" s="6">
        <x:v>116.68420074175539</x:v>
      </x:c>
      <x:c r="H1176" t="s">
        <x:v>97</x:v>
      </x:c>
      <x:c r="I1176" s="6">
        <x:v>27.5877457888555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19.458</x:v>
      </x:c>
      <x:c r="S1176" s="8">
        <x:v>113601.14385822506</x:v>
      </x:c>
      <x:c r="T1176" s="12">
        <x:v>239266.7308308743</x:v>
      </x:c>
      <x:c r="U1176" s="12">
        <x:v>22.75</x:v>
      </x:c>
      <x:c r="V1176" s="12">
        <x:v>51</x:v>
      </x:c>
      <x:c r="W1176" s="12">
        <x:f>NA()</x:f>
      </x:c>
    </x:row>
    <x:row r="1177">
      <x:c r="A1177">
        <x:v>45511</x:v>
      </x:c>
      <x:c r="B1177" s="1">
        <x:v>44774.506985450054</x:v>
      </x:c>
      <x:c r="C1177" s="6">
        <x:v>19.58214111</x:v>
      </x:c>
      <x:c r="D1177" s="14" t="s">
        <x:v>94</x:v>
      </x:c>
      <x:c r="E1177" s="15">
        <x:v>44771.48123137894</x:v>
      </x:c>
      <x:c r="F1177" t="s">
        <x:v>99</x:v>
      </x:c>
      <x:c r="G1177" s="6">
        <x:v>116.61440319456288</x:v>
      </x:c>
      <x:c r="H1177" t="s">
        <x:v>97</x:v>
      </x:c>
      <x:c r="I1177" s="6">
        <x:v>27.574341343400647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19.465999999999998</x:v>
      </x:c>
      <x:c r="S1177" s="8">
        <x:v>113598.57950936958</x:v>
      </x:c>
      <x:c r="T1177" s="12">
        <x:v>239248.47899200185</x:v>
      </x:c>
      <x:c r="U1177" s="12">
        <x:v>22.75</x:v>
      </x:c>
      <x:c r="V1177" s="12">
        <x:v>51</x:v>
      </x:c>
      <x:c r="W1177" s="12">
        <x:f>NA()</x:f>
      </x:c>
    </x:row>
    <x:row r="1178">
      <x:c r="A1178">
        <x:v>45520</x:v>
      </x:c>
      <x:c r="B1178" s="1">
        <x:v>44774.50699658141</x:v>
      </x:c>
      <x:c r="C1178" s="6">
        <x:v>19.59817026</x:v>
      </x:c>
      <x:c r="D1178" s="14" t="s">
        <x:v>94</x:v>
      </x:c>
      <x:c r="E1178" s="15">
        <x:v>44771.48123137894</x:v>
      </x:c>
      <x:c r="F1178" t="s">
        <x:v>99</x:v>
      </x:c>
      <x:c r="G1178" s="6">
        <x:v>116.67383829388243</x:v>
      </x:c>
      <x:c r="H1178" t="s">
        <x:v>97</x:v>
      </x:c>
      <x:c r="I1178" s="6">
        <x:v>27.578398737159205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19.46</x:v>
      </x:c>
      <x:c r="S1178" s="8">
        <x:v>113587.77358204621</x:v>
      </x:c>
      <x:c r="T1178" s="12">
        <x:v>239254.95561634624</x:v>
      </x:c>
      <x:c r="U1178" s="12">
        <x:v>22.75</x:v>
      </x:c>
      <x:c r="V1178" s="12">
        <x:v>51</x:v>
      </x:c>
      <x:c r="W1178" s="12">
        <x:f>NA()</x:f>
      </x:c>
    </x:row>
    <x:row r="1179">
      <x:c r="A1179">
        <x:v>45529</x:v>
      </x:c>
      <x:c r="B1179" s="1">
        <x:v>44774.50700832736</x:v>
      </x:c>
      <x:c r="C1179" s="6">
        <x:v>19.615084431666666</x:v>
      </x:c>
      <x:c r="D1179" s="14" t="s">
        <x:v>94</x:v>
      </x:c>
      <x:c r="E1179" s="15">
        <x:v>44771.48123137894</x:v>
      </x:c>
      <x:c r="F1179" t="s">
        <x:v>99</x:v>
      </x:c>
      <x:c r="G1179" s="6">
        <x:v>116.63565414807888</x:v>
      </x:c>
      <x:c r="H1179" t="s">
        <x:v>97</x:v>
      </x:c>
      <x:c r="I1179" s="6">
        <x:v>27.601631167729465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19.461</x:v>
      </x:c>
      <x:c r="S1179" s="8">
        <x:v>113591.01345907876</x:v>
      </x:c>
      <x:c r="T1179" s="12">
        <x:v>239253.3901873851</x:v>
      </x:c>
      <x:c r="U1179" s="12">
        <x:v>22.75</x:v>
      </x:c>
      <x:c r="V1179" s="12">
        <x:v>51</x:v>
      </x:c>
      <x:c r="W1179" s="12">
        <x:f>NA()</x:f>
      </x:c>
    </x:row>
    <x:row r="1180">
      <x:c r="A1180">
        <x:v>45534</x:v>
      </x:c>
      <x:c r="B1180" s="1">
        <x:v>44774.50702010424</x:v>
      </x:c>
      <x:c r="C1180" s="6">
        <x:v>19.632043145</x:v>
      </x:c>
      <x:c r="D1180" s="14" t="s">
        <x:v>94</x:v>
      </x:c>
      <x:c r="E1180" s="15">
        <x:v>44771.48123137894</x:v>
      </x:c>
      <x:c r="F1180" t="s">
        <x:v>99</x:v>
      </x:c>
      <x:c r="G1180" s="6">
        <x:v>116.6585604368887</x:v>
      </x:c>
      <x:c r="H1180" t="s">
        <x:v>97</x:v>
      </x:c>
      <x:c r="I1180" s="6">
        <x:v>27.600368858184993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19.459</x:v>
      </x:c>
      <x:c r="S1180" s="8">
        <x:v>113594.09963920817</x:v>
      </x:c>
      <x:c r="T1180" s="12">
        <x:v>239254.77634382062</x:v>
      </x:c>
      <x:c r="U1180" s="12">
        <x:v>22.75</x:v>
      </x:c>
      <x:c r="V1180" s="12">
        <x:v>51</x:v>
      </x:c>
      <x:c r="W1180" s="12">
        <x:f>NA()</x:f>
      </x:c>
    </x:row>
    <x:row r="1181">
      <x:c r="A1181">
        <x:v>45542</x:v>
      </x:c>
      <x:c r="B1181" s="1">
        <x:v>44774.50703184204</x:v>
      </x:c>
      <x:c r="C1181" s="6">
        <x:v>19.648945565</x:v>
      </x:c>
      <x:c r="D1181" s="14" t="s">
        <x:v>94</x:v>
      </x:c>
      <x:c r="E1181" s="15">
        <x:v>44771.48123137894</x:v>
      </x:c>
      <x:c r="F1181" t="s">
        <x:v>99</x:v>
      </x:c>
      <x:c r="G1181" s="6">
        <x:v>116.65119392755376</x:v>
      </x:c>
      <x:c r="H1181" t="s">
        <x:v>97</x:v>
      </x:c>
      <x:c r="I1181" s="6">
        <x:v>27.597543690925704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19.46</x:v>
      </x:c>
      <x:c r="S1181" s="8">
        <x:v>113594.00722657307</x:v>
      </x:c>
      <x:c r="T1181" s="12">
        <x:v>239258.58705146314</x:v>
      </x:c>
      <x:c r="U1181" s="12">
        <x:v>22.75</x:v>
      </x:c>
      <x:c r="V1181" s="12">
        <x:v>51</x:v>
      </x:c>
      <x:c r="W1181" s="12">
        <x:f>NA()</x:f>
      </x:c>
    </x:row>
    <x:row r="1182">
      <x:c r="A1182">
        <x:v>45551</x:v>
      </x:c>
      <x:c r="B1182" s="1">
        <x:v>44774.50704295994</x:v>
      </x:c>
      <x:c r="C1182" s="6">
        <x:v>19.664955335</x:v>
      </x:c>
      <x:c r="D1182" s="14" t="s">
        <x:v>94</x:v>
      </x:c>
      <x:c r="E1182" s="15">
        <x:v>44771.48123137894</x:v>
      </x:c>
      <x:c r="F1182" t="s">
        <x:v>99</x:v>
      </x:c>
      <x:c r="G1182" s="6">
        <x:v>116.6555747516193</x:v>
      </x:c>
      <x:c r="H1182" t="s">
        <x:v>97</x:v>
      </x:c>
      <x:c r="I1182" s="6">
        <x:v>27.602893477747784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19.459</x:v>
      </x:c>
      <x:c r="S1182" s="8">
        <x:v>113584.64863047353</x:v>
      </x:c>
      <x:c r="T1182" s="12">
        <x:v>239249.18119774715</x:v>
      </x:c>
      <x:c r="U1182" s="12">
        <x:v>22.75</x:v>
      </x:c>
      <x:c r="V1182" s="12">
        <x:v>51</x:v>
      </x:c>
      <x:c r="W1182" s="12">
        <x:f>NA()</x:f>
      </x:c>
    </x:row>
    <x:row r="1183">
      <x:c r="A1183">
        <x:v>45565</x:v>
      </x:c>
      <x:c r="B1183" s="1">
        <x:v>44774.507054728674</x:v>
      </x:c>
      <x:c r="C1183" s="6">
        <x:v>19.681902321666666</x:v>
      </x:c>
      <x:c r="D1183" s="14" t="s">
        <x:v>94</x:v>
      </x:c>
      <x:c r="E1183" s="15">
        <x:v>44771.48123137894</x:v>
      </x:c>
      <x:c r="F1183" t="s">
        <x:v>99</x:v>
      </x:c>
      <x:c r="G1183" s="6">
        <x:v>116.63859575656096</x:v>
      </x:c>
      <x:c r="H1183" t="s">
        <x:v>97</x:v>
      </x:c>
      <x:c r="I1183" s="6">
        <x:v>27.59009006956967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19.462</x:v>
      </x:c>
      <x:c r="S1183" s="8">
        <x:v>113583.88369446382</x:v>
      </x:c>
      <x:c r="T1183" s="12">
        <x:v>239258.45190784935</x:v>
      </x:c>
      <x:c r="U1183" s="12">
        <x:v>22.75</x:v>
      </x:c>
      <x:c r="V1183" s="12">
        <x:v>51</x:v>
      </x:c>
      <x:c r="W1183" s="12">
        <x:f>NA()</x:f>
      </x:c>
    </x:row>
    <x:row r="1184">
      <x:c r="A1184">
        <x:v>45581</x:v>
      </x:c>
      <x:c r="B1184" s="1">
        <x:v>44774.507066492515</x:v>
      </x:c>
      <x:c r="C1184" s="6">
        <x:v>19.698842253333332</x:v>
      </x:c>
      <x:c r="D1184" s="14" t="s">
        <x:v>94</x:v>
      </x:c>
      <x:c r="E1184" s="15">
        <x:v>44771.48123137894</x:v>
      </x:c>
      <x:c r="F1184" t="s">
        <x:v>99</x:v>
      </x:c>
      <x:c r="G1184" s="6">
        <x:v>116.66107554549059</x:v>
      </x:c>
      <x:c r="H1184" t="s">
        <x:v>97</x:v>
      </x:c>
      <x:c r="I1184" s="6">
        <x:v>27.589188422947245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19.46</x:v>
      </x:c>
      <x:c r="S1184" s="8">
        <x:v>113579.9938043641</x:v>
      </x:c>
      <x:c r="T1184" s="12">
        <x:v>239253.81538070392</x:v>
      </x:c>
      <x:c r="U1184" s="12">
        <x:v>22.75</x:v>
      </x:c>
      <x:c r="V1184" s="12">
        <x:v>51</x:v>
      </x:c>
      <x:c r="W1184" s="12">
        <x:f>NA()</x:f>
      </x:c>
    </x:row>
    <x:row r="1185">
      <x:c r="A1185">
        <x:v>45572</x:v>
      </x:c>
      <x:c r="B1185" s="1">
        <x:v>44774.5070776373</x:v>
      </x:c>
      <x:c r="C1185" s="6">
        <x:v>19.714890751666665</x:v>
      </x:c>
      <x:c r="D1185" s="14" t="s">
        <x:v>94</x:v>
      </x:c>
      <x:c r="E1185" s="15">
        <x:v>44771.48123137894</x:v>
      </x:c>
      <x:c r="F1185" t="s">
        <x:v>99</x:v>
      </x:c>
      <x:c r="G1185" s="6">
        <x:v>116.65993802580911</x:v>
      </x:c>
      <x:c r="H1185" t="s">
        <x:v>97</x:v>
      </x:c>
      <x:c r="I1185" s="6">
        <x:v>27.590150179353714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19.46</x:v>
      </x:c>
      <x:c r="S1185" s="8">
        <x:v>113588.91222873995</x:v>
      </x:c>
      <x:c r="T1185" s="12">
        <x:v>239254.20922614104</x:v>
      </x:c>
      <x:c r="U1185" s="12">
        <x:v>22.75</x:v>
      </x:c>
      <x:c r="V1185" s="12">
        <x:v>51</x:v>
      </x:c>
      <x:c r="W1185" s="12">
        <x:f>NA()</x:f>
      </x:c>
    </x:row>
    <x:row r="1186">
      <x:c r="A1186">
        <x:v>45589</x:v>
      </x:c>
      <x:c r="B1186" s="1">
        <x:v>44774.50708937643</x:v>
      </x:c>
      <x:c r="C1186" s="6">
        <x:v>19.731795081666668</x:v>
      </x:c>
      <x:c r="D1186" s="14" t="s">
        <x:v>94</x:v>
      </x:c>
      <x:c r="E1186" s="15">
        <x:v>44771.48123137894</x:v>
      </x:c>
      <x:c r="F1186" t="s">
        <x:v>99</x:v>
      </x:c>
      <x:c r="G1186" s="6">
        <x:v>116.65602793536529</x:v>
      </x:c>
      <x:c r="H1186" t="s">
        <x:v>97</x:v>
      </x:c>
      <x:c r="I1186" s="6">
        <x:v>27.593456219100062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19.46</x:v>
      </x:c>
      <x:c r="S1186" s="8">
        <x:v>113585.29837895001</x:v>
      </x:c>
      <x:c r="T1186" s="12">
        <x:v>239251.35224033613</x:v>
      </x:c>
      <x:c r="U1186" s="12">
        <x:v>22.75</x:v>
      </x:c>
      <x:c r="V1186" s="12">
        <x:v>51</x:v>
      </x:c>
      <x:c r="W1186" s="12">
        <x:f>NA()</x:f>
      </x:c>
    </x:row>
    <x:row r="1187">
      <x:c r="A1187">
        <x:v>45598</x:v>
      </x:c>
      <x:c r="B1187" s="1">
        <x:v>44774.50710111662</x:v>
      </x:c>
      <x:c r="C1187" s="6">
        <x:v>19.74870097</x:v>
      </x:c>
      <x:c r="D1187" s="14" t="s">
        <x:v>94</x:v>
      </x:c>
      <x:c r="E1187" s="15">
        <x:v>44771.48123137894</x:v>
      </x:c>
      <x:c r="F1187" t="s">
        <x:v>99</x:v>
      </x:c>
      <x:c r="G1187" s="6">
        <x:v>116.64362365327814</x:v>
      </x:c>
      <x:c r="H1187" t="s">
        <x:v>97</x:v>
      </x:c>
      <x:c r="I1187" s="6">
        <x:v>27.603945403127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19.46</x:v>
      </x:c>
      <x:c r="S1187" s="8">
        <x:v>113575.61762041433</x:v>
      </x:c>
      <x:c r="T1187" s="12">
        <x:v>239250.71440454846</x:v>
      </x:c>
      <x:c r="U1187" s="12">
        <x:v>22.75</x:v>
      </x:c>
      <x:c r="V1187" s="12">
        <x:v>51</x:v>
      </x:c>
      <x:c r="W1187" s="12">
        <x:f>NA()</x:f>
      </x:c>
    </x:row>
    <x:row r="1188">
      <x:c r="A1188">
        <x:v>45606</x:v>
      </x:c>
      <x:c r="B1188" s="1">
        <x:v>44774.507112867126</x:v>
      </x:c>
      <x:c r="C1188" s="6">
        <x:v>19.765621703333334</x:v>
      </x:c>
      <x:c r="D1188" s="14" t="s">
        <x:v>94</x:v>
      </x:c>
      <x:c r="E1188" s="15">
        <x:v>44771.48123137894</x:v>
      </x:c>
      <x:c r="F1188" t="s">
        <x:v>99</x:v>
      </x:c>
      <x:c r="G1188" s="6">
        <x:v>116.67131401012308</x:v>
      </x:c>
      <x:c r="H1188" t="s">
        <x:v>97</x:v>
      </x:c>
      <x:c r="I1188" s="6">
        <x:v>27.580532627697266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19.46</x:v>
      </x:c>
      <x:c r="S1188" s="8">
        <x:v>113590.84509862187</x:v>
      </x:c>
      <x:c r="T1188" s="12">
        <x:v>239250.50303957696</x:v>
      </x:c>
      <x:c r="U1188" s="12">
        <x:v>22.75</x:v>
      </x:c>
      <x:c r="V1188" s="12">
        <x:v>51</x:v>
      </x:c>
      <x:c r="W1188" s="12">
        <x:f>NA()</x:f>
      </x:c>
    </x:row>
    <x:row r="1189">
      <x:c r="A1189">
        <x:v>45618</x:v>
      </x:c>
      <x:c r="B1189" s="1">
        <x:v>44774.507123988806</x:v>
      </x:c>
      <x:c r="C1189" s="6">
        <x:v>19.781636906666666</x:v>
      </x:c>
      <x:c r="D1189" s="14" t="s">
        <x:v>94</x:v>
      </x:c>
      <x:c r="E1189" s="15">
        <x:v>44771.48123137894</x:v>
      </x:c>
      <x:c r="F1189" t="s">
        <x:v>99</x:v>
      </x:c>
      <x:c r="G1189" s="6">
        <x:v>116.71366194566149</x:v>
      </x:c>
      <x:c r="H1189" t="s">
        <x:v>97</x:v>
      </x:c>
      <x:c r="I1189" s="6">
        <x:v>27.58095339500551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19.456</x:v>
      </x:c>
      <x:c r="S1189" s="8">
        <x:v>113579.96326319741</x:v>
      </x:c>
      <x:c r="T1189" s="12">
        <x:v>239243.4115995448</x:v>
      </x:c>
      <x:c r="U1189" s="12">
        <x:v>22.75</x:v>
      </x:c>
      <x:c r="V1189" s="12">
        <x:v>51</x:v>
      </x:c>
      <x:c r="W1189" s="12">
        <x:f>NA()</x:f>
      </x:c>
    </x:row>
    <x:row r="1190">
      <x:c r="A1190">
        <x:v>45625</x:v>
      </x:c>
      <x:c r="B1190" s="1">
        <x:v>44774.50713571735</x:v>
      </x:c>
      <x:c r="C1190" s="6">
        <x:v>19.798526023333334</x:v>
      </x:c>
      <x:c r="D1190" s="14" t="s">
        <x:v>94</x:v>
      </x:c>
      <x:c r="E1190" s="15">
        <x:v>44771.48123137894</x:v>
      </x:c>
      <x:c r="F1190" t="s">
        <x:v>99</x:v>
      </x:c>
      <x:c r="G1190" s="6">
        <x:v>116.63871043691043</x:v>
      </x:c>
      <x:c r="H1190" t="s">
        <x:v>97</x:v>
      </x:c>
      <x:c r="I1190" s="6">
        <x:v>27.59904643917207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19.461</x:v>
      </x:c>
      <x:c r="S1190" s="8">
        <x:v>113586.49915571183</x:v>
      </x:c>
      <x:c r="T1190" s="12">
        <x:v>239252.5329693839</x:v>
      </x:c>
      <x:c r="U1190" s="12">
        <x:v>22.75</x:v>
      </x:c>
      <x:c r="V1190" s="12">
        <x:v>51</x:v>
      </x:c>
      <x:c r="W1190" s="12">
        <x:f>NA()</x:f>
      </x:c>
    </x:row>
    <x:row r="1191">
      <x:c r="A1191">
        <x:v>45630</x:v>
      </x:c>
      <x:c r="B1191" s="1">
        <x:v>44774.507147495686</x:v>
      </x:c>
      <x:c r="C1191" s="6">
        <x:v>19.815486816666667</x:v>
      </x:c>
      <x:c r="D1191" s="14" t="s">
        <x:v>94</x:v>
      </x:c>
      <x:c r="E1191" s="15">
        <x:v>44771.48123137894</x:v>
      </x:c>
      <x:c r="F1191" t="s">
        <x:v>99</x:v>
      </x:c>
      <x:c r="G1191" s="6">
        <x:v>116.68327631882043</x:v>
      </x:c>
      <x:c r="H1191" t="s">
        <x:v>97</x:v>
      </x:c>
      <x:c r="I1191" s="6">
        <x:v>27.58852721557878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19.458</x:v>
      </x:c>
      <x:c r="S1191" s="8">
        <x:v>113575.81143857291</x:v>
      </x:c>
      <x:c r="T1191" s="12">
        <x:v>239252.1208871538</x:v>
      </x:c>
      <x:c r="U1191" s="12">
        <x:v>22.75</x:v>
      </x:c>
      <x:c r="V1191" s="12">
        <x:v>51</x:v>
      </x:c>
      <x:c r="W1191" s="12">
        <x:f>NA()</x:f>
      </x:c>
    </x:row>
    <x:row r="1192">
      <x:c r="A1192">
        <x:v>45643</x:v>
      </x:c>
      <x:c r="B1192" s="1">
        <x:v>44774.50715865976</x:v>
      </x:c>
      <x:c r="C1192" s="6">
        <x:v>19.83156308</x:v>
      </x:c>
      <x:c r="D1192" s="14" t="s">
        <x:v>94</x:v>
      </x:c>
      <x:c r="E1192" s="15">
        <x:v>44771.48123137894</x:v>
      </x:c>
      <x:c r="F1192" t="s">
        <x:v>99</x:v>
      </x:c>
      <x:c r="G1192" s="6">
        <x:v>116.62273100819141</x:v>
      </x:c>
      <x:c r="H1192" t="s">
        <x:v>97</x:v>
      </x:c>
      <x:c r="I1192" s="6">
        <x:v>27.585401509778876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19.464</x:v>
      </x:c>
      <x:c r="S1192" s="8">
        <x:v>113578.48090150591</x:v>
      </x:c>
      <x:c r="T1192" s="12">
        <x:v>239251.24719206052</x:v>
      </x:c>
      <x:c r="U1192" s="12">
        <x:v>22.75</x:v>
      </x:c>
      <x:c r="V1192" s="12">
        <x:v>51</x:v>
      </x:c>
      <x:c r="W1192" s="12">
        <x:f>NA()</x:f>
      </x:c>
    </x:row>
    <x:row r="1193">
      <x:c r="A1193">
        <x:v>45653</x:v>
      </x:c>
      <x:c r="B1193" s="1">
        <x:v>44774.507170388686</x:v>
      </x:c>
      <x:c r="C1193" s="6">
        <x:v>19.848452745</x:v>
      </x:c>
      <x:c r="D1193" s="14" t="s">
        <x:v>94</x:v>
      </x:c>
      <x:c r="E1193" s="15">
        <x:v>44771.48123137894</x:v>
      </x:c>
      <x:c r="F1193" t="s">
        <x:v>99</x:v>
      </x:c>
      <x:c r="G1193" s="6">
        <x:v>116.66200834248286</x:v>
      </x:c>
      <x:c r="H1193" t="s">
        <x:v>97</x:v>
      </x:c>
      <x:c r="I1193" s="6">
        <x:v>27.597453526052504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19.459</x:v>
      </x:c>
      <x:c r="S1193" s="8">
        <x:v>113583.38205770565</x:v>
      </x:c>
      <x:c r="T1193" s="12">
        <x:v>239251.86520038143</x:v>
      </x:c>
      <x:c r="U1193" s="12">
        <x:v>22.75</x:v>
      </x:c>
      <x:c r="V1193" s="12">
        <x:v>51</x:v>
      </x:c>
      <x:c r="W1193" s="12">
        <x:f>NA()</x:f>
      </x:c>
    </x:row>
    <x:row r="1194">
      <x:c r="A1194">
        <x:v>45662</x:v>
      </x:c>
      <x:c r="B1194" s="1">
        <x:v>44774.50718212886</x:v>
      </x:c>
      <x:c r="C1194" s="6">
        <x:v>19.865358588333333</x:v>
      </x:c>
      <x:c r="D1194" s="14" t="s">
        <x:v>94</x:v>
      </x:c>
      <x:c r="E1194" s="15">
        <x:v>44771.48123137894</x:v>
      </x:c>
      <x:c r="F1194" t="s">
        <x:v>99</x:v>
      </x:c>
      <x:c r="G1194" s="6">
        <x:v>116.63339950737681</x:v>
      </x:c>
      <x:c r="H1194" t="s">
        <x:v>97</x:v>
      </x:c>
      <x:c r="I1194" s="6">
        <x:v>27.585431564627925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19.463</x:v>
      </x:c>
      <x:c r="S1194" s="8">
        <x:v>113576.20290749853</x:v>
      </x:c>
      <x:c r="T1194" s="12">
        <x:v>239258.9394591697</x:v>
      </x:c>
      <x:c r="U1194" s="12">
        <x:v>22.75</x:v>
      </x:c>
      <x:c r="V1194" s="12">
        <x:v>51</x:v>
      </x:c>
      <x:c r="W1194" s="12">
        <x:f>NA()</x:f>
      </x:c>
    </x:row>
    <x:row r="1195">
      <x:c r="A1195">
        <x:v>45667</x:v>
      </x:c>
      <x:c r="B1195" s="1">
        <x:v>44774.507193877565</x:v>
      </x:c>
      <x:c r="C1195" s="6">
        <x:v>19.88227672</x:v>
      </x:c>
      <x:c r="D1195" s="14" t="s">
        <x:v>94</x:v>
      </x:c>
      <x:c r="E1195" s="15">
        <x:v>44771.48123137894</x:v>
      </x:c>
      <x:c r="F1195" t="s">
        <x:v>99</x:v>
      </x:c>
      <x:c r="G1195" s="6">
        <x:v>116.68647629359067</x:v>
      </x:c>
      <x:c r="H1195" t="s">
        <x:v>97</x:v>
      </x:c>
      <x:c r="I1195" s="6">
        <x:v>27.58582227769739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19.458</x:v>
      </x:c>
      <x:c r="S1195" s="8">
        <x:v>113579.54519618218</x:v>
      </x:c>
      <x:c r="T1195" s="12">
        <x:v>239262.19124413055</x:v>
      </x:c>
      <x:c r="U1195" s="12">
        <x:v>22.75</x:v>
      </x:c>
      <x:c r="V1195" s="12">
        <x:v>51</x:v>
      </x:c>
      <x:c r="W1195" s="12">
        <x:f>NA()</x:f>
      </x:c>
    </x:row>
    <x:row r="1196">
      <x:c r="A1196">
        <x:v>45677</x:v>
      </x:c>
      <x:c r="B1196" s="1">
        <x:v>44774.507205017464</x:v>
      </x:c>
      <x:c r="C1196" s="6">
        <x:v>19.898318175</x:v>
      </x:c>
      <x:c r="D1196" s="14" t="s">
        <x:v>94</x:v>
      </x:c>
      <x:c r="E1196" s="15">
        <x:v>44771.48123137894</x:v>
      </x:c>
      <x:c r="F1196" t="s">
        <x:v>99</x:v>
      </x:c>
      <x:c r="G1196" s="6">
        <x:v>116.69760617287072</x:v>
      </x:c>
      <x:c r="H1196" t="s">
        <x:v>97</x:v>
      </x:c>
      <x:c r="I1196" s="6">
        <x:v>27.576415121819537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19.458</x:v>
      </x:c>
      <x:c r="S1196" s="8">
        <x:v>113573.80510640734</x:v>
      </x:c>
      <x:c r="T1196" s="12">
        <x:v>239251.68309973806</x:v>
      </x:c>
      <x:c r="U1196" s="12">
        <x:v>22.75</x:v>
      </x:c>
      <x:c r="V1196" s="12">
        <x:v>51</x:v>
      </x:c>
      <x:c r="W1196" s="12">
        <x:f>NA()</x:f>
      </x:c>
    </x:row>
    <x:row r="1197">
      <x:c r="A1197">
        <x:v>45685</x:v>
      </x:c>
      <x:c r="B1197" s="1">
        <x:v>44774.50721675908</x:v>
      </x:c>
      <x:c r="C1197" s="6">
        <x:v>19.9152261</x:v>
      </x:c>
      <x:c r="D1197" s="14" t="s">
        <x:v>94</x:v>
      </x:c>
      <x:c r="E1197" s="15">
        <x:v>44771.48123137894</x:v>
      </x:c>
      <x:c r="F1197" t="s">
        <x:v>99</x:v>
      </x:c>
      <x:c r="G1197" s="6">
        <x:v>116.64981698472815</x:v>
      </x:c>
      <x:c r="H1197" t="s">
        <x:v>97</x:v>
      </x:c>
      <x:c r="I1197" s="6">
        <x:v>27.60776239226925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19.459</x:v>
      </x:c>
      <x:c r="S1197" s="8">
        <x:v>113564.54731587767</x:v>
      </x:c>
      <x:c r="T1197" s="12">
        <x:v>239247.80522288338</x:v>
      </x:c>
      <x:c r="U1197" s="12">
        <x:v>22.75</x:v>
      </x:c>
      <x:c r="V1197" s="12">
        <x:v>51</x:v>
      </x:c>
      <x:c r="W1197" s="12">
        <x:f>NA()</x:f>
      </x:c>
    </x:row>
    <x:row r="1198">
      <x:c r="A1198">
        <x:v>45700</x:v>
      </x:c>
      <x:c r="B1198" s="1">
        <x:v>44774.507228482355</x:v>
      </x:c>
      <x:c r="C1198" s="6">
        <x:v>19.932107613333333</x:v>
      </x:c>
      <x:c r="D1198" s="14" t="s">
        <x:v>94</x:v>
      </x:c>
      <x:c r="E1198" s="15">
        <x:v>44771.48123137894</x:v>
      </x:c>
      <x:c r="F1198" t="s">
        <x:v>99</x:v>
      </x:c>
      <x:c r="G1198" s="6">
        <x:v>116.64907064036369</x:v>
      </x:c>
      <x:c r="H1198" t="s">
        <x:v>97</x:v>
      </x:c>
      <x:c r="I1198" s="6">
        <x:v>27.608393548372078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19.459</x:v>
      </x:c>
      <x:c r="S1198" s="8">
        <x:v>113567.30125603809</x:v>
      </x:c>
      <x:c r="T1198" s="12">
        <x:v>239249.6000079967</x:v>
      </x:c>
      <x:c r="U1198" s="12">
        <x:v>22.75</x:v>
      </x:c>
      <x:c r="V1198" s="12">
        <x:v>51</x:v>
      </x:c>
      <x:c r="W1198" s="12">
        <x:f>NA()</x:f>
      </x:c>
    </x:row>
    <x:row r="1199">
      <x:c r="A1199">
        <x:v>45708</x:v>
      </x:c>
      <x:c r="B1199" s="1">
        <x:v>44774.5072396297</x:v>
      </x:c>
      <x:c r="C1199" s="6">
        <x:v>19.948159796666665</x:v>
      </x:c>
      <x:c r="D1199" s="14" t="s">
        <x:v>94</x:v>
      </x:c>
      <x:c r="E1199" s="15">
        <x:v>44771.48123137894</x:v>
      </x:c>
      <x:c r="F1199" t="s">
        <x:v>99</x:v>
      </x:c>
      <x:c r="G1199" s="6">
        <x:v>116.65467722489718</x:v>
      </x:c>
      <x:c r="H1199" t="s">
        <x:v>97</x:v>
      </x:c>
      <x:c r="I1199" s="6">
        <x:v>27.59459830631522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19.46</x:v>
      </x:c>
      <x:c r="S1199" s="8">
        <x:v>113566.60785956625</x:v>
      </x:c>
      <x:c r="T1199" s="12">
        <x:v>239242.1151565315</x:v>
      </x:c>
      <x:c r="U1199" s="12">
        <x:v>22.75</x:v>
      </x:c>
      <x:c r="V1199" s="12">
        <x:v>51</x:v>
      </x:c>
      <x:c r="W1199" s="12">
        <x:f>NA()</x:f>
      </x:c>
    </x:row>
    <x:row r="1200">
      <x:c r="A1200">
        <x:v>45710</x:v>
      </x:c>
      <x:c r="B1200" s="1">
        <x:v>44774.507251371906</x:v>
      </x:c>
      <x:c r="C1200" s="6">
        <x:v>19.965068585</x:v>
      </x:c>
      <x:c r="D1200" s="14" t="s">
        <x:v>94</x:v>
      </x:c>
      <x:c r="E1200" s="15">
        <x:v>44771.48123137894</x:v>
      </x:c>
      <x:c r="F1200" t="s">
        <x:v>99</x:v>
      </x:c>
      <x:c r="G1200" s="6">
        <x:v>116.67900990115544</x:v>
      </x:c>
      <x:c r="H1200" t="s">
        <x:v>97</x:v>
      </x:c>
      <x:c r="I1200" s="6">
        <x:v>27.592133802810622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19.458</x:v>
      </x:c>
      <x:c r="S1200" s="8">
        <x:v>113570.33704658116</x:v>
      </x:c>
      <x:c r="T1200" s="12">
        <x:v>239251.53772778146</x:v>
      </x:c>
      <x:c r="U1200" s="12">
        <x:v>22.75</x:v>
      </x:c>
      <x:c r="V1200" s="12">
        <x:v>51</x:v>
      </x:c>
      <x:c r="W1200" s="12">
        <x:f>NA()</x:f>
      </x:c>
    </x:row>
    <x:row r="1201">
      <x:c r="A1201">
        <x:v>45727</x:v>
      </x:c>
      <x:c r="B1201" s="1">
        <x:v>44774.50726309909</x:v>
      </x:c>
      <x:c r="C1201" s="6">
        <x:v>19.981955725</x:v>
      </x:c>
      <x:c r="D1201" s="14" t="s">
        <x:v>94</x:v>
      </x:c>
      <x:c r="E1201" s="15">
        <x:v>44771.48123137894</x:v>
      </x:c>
      <x:c r="F1201" t="s">
        <x:v>99</x:v>
      </x:c>
      <x:c r="G1201" s="6">
        <x:v>116.65951146044118</x:v>
      </x:c>
      <x:c r="H1201" t="s">
        <x:v>97</x:v>
      </x:c>
      <x:c r="I1201" s="6">
        <x:v>27.59051083807617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19.46</x:v>
      </x:c>
      <x:c r="S1201" s="8">
        <x:v>113563.32858121954</x:v>
      </x:c>
      <x:c r="T1201" s="12">
        <x:v>239251.8997476315</x:v>
      </x:c>
      <x:c r="U1201" s="12">
        <x:v>22.75</x:v>
      </x:c>
      <x:c r="V1201" s="12">
        <x:v>51</x:v>
      </x:c>
      <x:c r="W1201" s="12">
        <x:f>NA()</x:f>
      </x:c>
    </x:row>
    <x:row r="1202">
      <x:c r="A1202">
        <x:v>45729</x:v>
      </x:c>
      <x:c r="B1202" s="1">
        <x:v>44774.507274852906</x:v>
      </x:c>
      <x:c r="C1202" s="6">
        <x:v>19.998881213333334</x:v>
      </x:c>
      <x:c r="D1202" s="14" t="s">
        <x:v>94</x:v>
      </x:c>
      <x:c r="E1202" s="15">
        <x:v>44771.48123137894</x:v>
      </x:c>
      <x:c r="F1202" t="s">
        <x:v>99</x:v>
      </x:c>
      <x:c r="G1202" s="6">
        <x:v>116.71040978141579</x:v>
      </x:c>
      <x:c r="H1202" t="s">
        <x:v>97</x:v>
      </x:c>
      <x:c r="I1202" s="6">
        <x:v>27.60181149770324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19.454</x:v>
      </x:c>
      <x:c r="S1202" s="8">
        <x:v>113564.8626471017</x:v>
      </x:c>
      <x:c r="T1202" s="12">
        <x:v>239240.3856689283</x:v>
      </x:c>
      <x:c r="U1202" s="12">
        <x:v>22.75</x:v>
      </x:c>
      <x:c r="V1202" s="12">
        <x:v>51</x:v>
      </x:c>
      <x:c r="W1202" s="12">
        <x:f>NA()</x:f>
      </x:c>
    </x:row>
    <x:row r="1203">
      <x:c r="A1203">
        <x:v>45742</x:v>
      </x:c>
      <x:c r="B1203" s="1">
        <x:v>44774.50728599758</x:v>
      </x:c>
      <x:c r="C1203" s="6">
        <x:v>20.014929545</x:v>
      </x:c>
      <x:c r="D1203" s="14" t="s">
        <x:v>94</x:v>
      </x:c>
      <x:c r="E1203" s="15">
        <x:v>44771.48123137894</x:v>
      </x:c>
      <x:c r="F1203" t="s">
        <x:v>99</x:v>
      </x:c>
      <x:c r="G1203" s="6">
        <x:v>116.63547646075382</x:v>
      </x:c>
      <x:c r="H1203" t="s">
        <x:v>97</x:v>
      </x:c>
      <x:c r="I1203" s="6">
        <x:v>27.60178144270685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19.461</x:v>
      </x:c>
      <x:c r="S1203" s="8">
        <x:v>113559.87549952055</x:v>
      </x:c>
      <x:c r="T1203" s="12">
        <x:v>239240.7651847902</x:v>
      </x:c>
      <x:c r="U1203" s="12">
        <x:v>22.75</x:v>
      </x:c>
      <x:c r="V1203" s="12">
        <x:v>51</x:v>
      </x:c>
      <x:c r="W1203" s="12">
        <x:f>NA()</x:f>
      </x:c>
    </x:row>
    <x:row r="1204">
      <x:c r="A1204">
        <x:v>45754</x:v>
      </x:c>
      <x:c r="B1204" s="1">
        <x:v>44774.50729772235</x:v>
      </x:c>
      <x:c r="C1204" s="6">
        <x:v>20.031813218333333</x:v>
      </x:c>
      <x:c r="D1204" s="14" t="s">
        <x:v>94</x:v>
      </x:c>
      <x:c r="E1204" s="15">
        <x:v>44771.48123137894</x:v>
      </x:c>
      <x:c r="F1204" t="s">
        <x:v>99</x:v>
      </x:c>
      <x:c r="G1204" s="6">
        <x:v>116.645348833262</x:v>
      </x:c>
      <x:c r="H1204" t="s">
        <x:v>97</x:v>
      </x:c>
      <x:c r="I1204" s="6">
        <x:v>27.584379645052195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19.462</x:v>
      </x:c>
      <x:c r="S1204" s="8">
        <x:v>113562.07107395605</x:v>
      </x:c>
      <x:c r="T1204" s="12">
        <x:v>239241.2636091679</x:v>
      </x:c>
      <x:c r="U1204" s="12">
        <x:v>22.75</x:v>
      </x:c>
      <x:c r="V1204" s="12">
        <x:v>51</x:v>
      </x:c>
      <x:c r="W1204" s="12">
        <x:f>NA()</x:f>
      </x:c>
    </x:row>
    <x:row r="1205">
      <x:c r="A1205">
        <x:v>45763</x:v>
      </x:c>
      <x:c r="B1205" s="1">
        <x:v>44774.50730946795</x:v>
      </x:c>
      <x:c r="C1205" s="6">
        <x:v>20.048726878333333</x:v>
      </x:c>
      <x:c r="D1205" s="14" t="s">
        <x:v>94</x:v>
      </x:c>
      <x:c r="E1205" s="15">
        <x:v>44771.48123137894</x:v>
      </x:c>
      <x:c r="F1205" t="s">
        <x:v>99</x:v>
      </x:c>
      <x:c r="G1205" s="6">
        <x:v>116.63937052763079</x:v>
      </x:c>
      <x:c r="H1205" t="s">
        <x:v>97</x:v>
      </x:c>
      <x:c r="I1205" s="6">
        <x:v>27.58038235367121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19.463</x:v>
      </x:c>
      <x:c r="S1205" s="8">
        <x:v>113559.7848420746</x:v>
      </x:c>
      <x:c r="T1205" s="12">
        <x:v>239252.71121470112</x:v>
      </x:c>
      <x:c r="U1205" s="12">
        <x:v>22.75</x:v>
      </x:c>
      <x:c r="V1205" s="12">
        <x:v>51</x:v>
      </x:c>
      <x:c r="W1205" s="12">
        <x:f>NA()</x:f>
      </x:c>
    </x:row>
    <x:row r="1206">
      <x:c r="A1206">
        <x:v>45768</x:v>
      </x:c>
      <x:c r="B1206" s="1">
        <x:v>44774.50732119895</x:v>
      </x:c>
      <x:c r="C1206" s="6">
        <x:v>20.06561953</x:v>
      </x:c>
      <x:c r="D1206" s="14" t="s">
        <x:v>94</x:v>
      </x:c>
      <x:c r="E1206" s="15">
        <x:v>44771.48123137894</x:v>
      </x:c>
      <x:c r="F1206" t="s">
        <x:v>99</x:v>
      </x:c>
      <x:c r="G1206" s="6">
        <x:v>116.628203937615</x:v>
      </x:c>
      <x:c r="H1206" t="s">
        <x:v>97</x:v>
      </x:c>
      <x:c r="I1206" s="6">
        <x:v>27.580773066153142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19.464</x:v>
      </x:c>
      <x:c r="S1206" s="8">
        <x:v>113578.02366217249</x:v>
      </x:c>
      <x:c r="T1206" s="12">
        <x:v>239257.09519870908</x:v>
      </x:c>
      <x:c r="U1206" s="12">
        <x:v>22.75</x:v>
      </x:c>
      <x:c r="V1206" s="12">
        <x:v>51</x:v>
      </x:c>
      <x:c r="W1206" s="12">
        <x:f>NA()</x:f>
      </x:c>
    </x:row>
    <x:row r="1207">
      <x:c r="A1207">
        <x:v>45781</x:v>
      </x:c>
      <x:c r="B1207" s="1">
        <x:v>44774.50733234439</x:v>
      </x:c>
      <x:c r="C1207" s="6">
        <x:v>20.081668955</x:v>
      </x:c>
      <x:c r="D1207" s="14" t="s">
        <x:v>94</x:v>
      </x:c>
      <x:c r="E1207" s="15">
        <x:v>44771.48123137894</x:v>
      </x:c>
      <x:c r="F1207" t="s">
        <x:v>99</x:v>
      </x:c>
      <x:c r="G1207" s="6">
        <x:v>116.6725307802446</x:v>
      </x:c>
      <x:c r="H1207" t="s">
        <x:v>97</x:v>
      </x:c>
      <x:c r="I1207" s="6">
        <x:v>27.588557270456022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19.459</x:v>
      </x:c>
      <x:c r="S1207" s="8">
        <x:v>113562.06499296642</x:v>
      </x:c>
      <x:c r="T1207" s="12">
        <x:v>239254.9463974548</x:v>
      </x:c>
      <x:c r="U1207" s="12">
        <x:v>22.75</x:v>
      </x:c>
      <x:c r="V1207" s="12">
        <x:v>51</x:v>
      </x:c>
      <x:c r="W1207" s="12">
        <x:f>NA()</x:f>
      </x:c>
    </x:row>
    <x:row r="1208">
      <x:c r="A1208">
        <x:v>45790</x:v>
      </x:c>
      <x:c r="B1208" s="1">
        <x:v>44774.50734409211</x:v>
      </x:c>
      <x:c r="C1208" s="6">
        <x:v>20.098585676666666</x:v>
      </x:c>
      <x:c r="D1208" s="14" t="s">
        <x:v>94</x:v>
      </x:c>
      <x:c r="E1208" s="15">
        <x:v>44771.48123137894</x:v>
      </x:c>
      <x:c r="F1208" t="s">
        <x:v>99</x:v>
      </x:c>
      <x:c r="G1208" s="6">
        <x:v>116.67154426241828</x:v>
      </x:c>
      <x:c r="H1208" t="s">
        <x:v>97</x:v>
      </x:c>
      <x:c r="I1208" s="6">
        <x:v>27.59844533979276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19.458</x:v>
      </x:c>
      <x:c r="S1208" s="8">
        <x:v>113568.14310052282</x:v>
      </x:c>
      <x:c r="T1208" s="12">
        <x:v>239254.12126082258</x:v>
      </x:c>
      <x:c r="U1208" s="12">
        <x:v>22.75</x:v>
      </x:c>
      <x:c r="V1208" s="12">
        <x:v>51</x:v>
      </x:c>
      <x:c r="W1208" s="12">
        <x:f>NA()</x:f>
      </x:c>
    </x:row>
    <x:row r="1209">
      <x:c r="A1209">
        <x:v>45794</x:v>
      </x:c>
      <x:c r="B1209" s="1">
        <x:v>44774.507355796806</x:v>
      </x:c>
      <x:c r="C1209" s="6">
        <x:v>20.115440436666667</x:v>
      </x:c>
      <x:c r="D1209" s="14" t="s">
        <x:v>94</x:v>
      </x:c>
      <x:c r="E1209" s="15">
        <x:v>44771.48123137894</x:v>
      </x:c>
      <x:c r="F1209" t="s">
        <x:v>99</x:v>
      </x:c>
      <x:c r="G1209" s="6">
        <x:v>116.63254654385035</x:v>
      </x:c>
      <x:c r="H1209" t="s">
        <x:v>97</x:v>
      </x:c>
      <x:c r="I1209" s="6">
        <x:v>27.586152881099224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19.463</x:v>
      </x:c>
      <x:c r="S1209" s="8">
        <x:v>113562.65950335222</x:v>
      </x:c>
      <x:c r="T1209" s="12">
        <x:v>239254.05550321055</x:v>
      </x:c>
      <x:c r="U1209" s="12">
        <x:v>22.75</x:v>
      </x:c>
      <x:c r="V1209" s="12">
        <x:v>51</x:v>
      </x:c>
      <x:c r="W1209" s="12">
        <x:f>NA()</x:f>
      </x:c>
    </x:row>
    <x:row r="1210">
      <x:c r="A1210">
        <x:v>45806</x:v>
      </x:c>
      <x:c r="B1210" s="1">
        <x:v>44774.5073669725</x:v>
      </x:c>
      <x:c r="C1210" s="6">
        <x:v>20.131533438333335</x:v>
      </x:c>
      <x:c r="D1210" s="14" t="s">
        <x:v>94</x:v>
      </x:c>
      <x:c r="E1210" s="15">
        <x:v>44771.48123137894</x:v>
      </x:c>
      <x:c r="F1210" t="s">
        <x:v>99</x:v>
      </x:c>
      <x:c r="G1210" s="6">
        <x:v>116.66537694996937</x:v>
      </x:c>
      <x:c r="H1210" t="s">
        <x:v>97</x:v>
      </x:c>
      <x:c r="I1210" s="6">
        <x:v>27.585551784029576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19.46</x:v>
      </x:c>
      <x:c r="S1210" s="8">
        <x:v>113556.04614918564</x:v>
      </x:c>
      <x:c r="T1210" s="12">
        <x:v>239241.5102795975</x:v>
      </x:c>
      <x:c r="U1210" s="12">
        <x:v>22.75</x:v>
      </x:c>
      <x:c r="V1210" s="12">
        <x:v>51</x:v>
      </x:c>
      <x:c r="W1210" s="12">
        <x:f>NA()</x:f>
      </x:c>
    </x:row>
    <x:row r="1211">
      <x:c r="A1211">
        <x:v>45815</x:v>
      </x:c>
      <x:c r="B1211" s="1">
        <x:v>44774.507378734445</x:v>
      </x:c>
      <x:c r="C1211" s="6">
        <x:v>20.148470635</x:v>
      </x:c>
      <x:c r="D1211" s="14" t="s">
        <x:v>94</x:v>
      </x:c>
      <x:c r="E1211" s="15">
        <x:v>44771.48123137894</x:v>
      </x:c>
      <x:c r="F1211" t="s">
        <x:v>99</x:v>
      </x:c>
      <x:c r="G1211" s="6">
        <x:v>116.68800521930298</x:v>
      </x:c>
      <x:c r="H1211" t="s">
        <x:v>97</x:v>
      </x:c>
      <x:c r="I1211" s="6">
        <x:v>27.58452991925742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19.458</x:v>
      </x:c>
      <x:c r="S1211" s="8">
        <x:v>113567.04380606544</x:v>
      </x:c>
      <x:c r="T1211" s="12">
        <x:v>239246.6942615039</x:v>
      </x:c>
      <x:c r="U1211" s="12">
        <x:v>22.75</x:v>
      </x:c>
      <x:c r="V1211" s="12">
        <x:v>51</x:v>
      </x:c>
      <x:c r="W1211" s="12">
        <x:f>NA()</x:f>
      </x:c>
    </x:row>
    <x:row r="1212">
      <x:c r="A1212">
        <x:v>45820</x:v>
      </x:c>
      <x:c r="B1212" s="1">
        <x:v>44774.50739049865</x:v>
      </x:c>
      <x:c r="C1212" s="6">
        <x:v>20.165411081666665</x:v>
      </x:c>
      <x:c r="D1212" s="14" t="s">
        <x:v>94</x:v>
      </x:c>
      <x:c r="E1212" s="15">
        <x:v>44771.48123137894</x:v>
      </x:c>
      <x:c r="F1212" t="s">
        <x:v>99</x:v>
      </x:c>
      <x:c r="G1212" s="6">
        <x:v>116.68106358579458</x:v>
      </x:c>
      <x:c r="H1212" t="s">
        <x:v>97</x:v>
      </x:c>
      <x:c r="I1212" s="6">
        <x:v>27.581344107553832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19.459</x:v>
      </x:c>
      <x:c r="S1212" s="8">
        <x:v>113556.85472209299</x:v>
      </x:c>
      <x:c r="T1212" s="12">
        <x:v>239249.23612272213</x:v>
      </x:c>
      <x:c r="U1212" s="12">
        <x:v>22.75</x:v>
      </x:c>
      <x:c r="V1212" s="12">
        <x:v>51</x:v>
      </x:c>
      <x:c r="W1212" s="12">
        <x:f>NA()</x:f>
      </x:c>
    </x:row>
    <x:row r="1213">
      <x:c r="A1213">
        <x:v>45827</x:v>
      </x:c>
      <x:c r="B1213" s="1">
        <x:v>44774.507401663075</x:v>
      </x:c>
      <x:c r="C1213" s="6">
        <x:v>20.181487855</x:v>
      </x:c>
      <x:c r="D1213" s="14" t="s">
        <x:v>94</x:v>
      </x:c>
      <x:c r="E1213" s="15">
        <x:v>44771.48123137894</x:v>
      </x:c>
      <x:c r="F1213" t="s">
        <x:v>99</x:v>
      </x:c>
      <x:c r="G1213" s="6">
        <x:v>116.64677822479912</x:v>
      </x:c>
      <x:c r="H1213" t="s">
        <x:v>97</x:v>
      </x:c>
      <x:c r="I1213" s="6">
        <x:v>27.59222396754103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19.461</x:v>
      </x:c>
      <x:c r="S1213" s="8">
        <x:v>113555.88839164944</x:v>
      </x:c>
      <x:c r="T1213" s="12">
        <x:v>239236.5246303607</x:v>
      </x:c>
      <x:c r="U1213" s="12">
        <x:v>22.75</x:v>
      </x:c>
      <x:c r="V1213" s="12">
        <x:v>51</x:v>
      </x:c>
      <x:c r="W1213" s="12">
        <x:f>NA()</x:f>
      </x:c>
    </x:row>
    <x:row r="1214">
      <x:c r="A1214">
        <x:v>45842</x:v>
      </x:c>
      <x:c r="B1214" s="1">
        <x:v>44774.507413397165</x:v>
      </x:c>
      <x:c r="C1214" s="6">
        <x:v>20.198384956666665</x:v>
      </x:c>
      <x:c r="D1214" s="14" t="s">
        <x:v>94</x:v>
      </x:c>
      <x:c r="E1214" s="15">
        <x:v>44771.48123137894</x:v>
      </x:c>
      <x:c r="F1214" t="s">
        <x:v>99</x:v>
      </x:c>
      <x:c r="G1214" s="6">
        <x:v>116.66149443113831</x:v>
      </x:c>
      <x:c r="H1214" t="s">
        <x:v>97</x:v>
      </x:c>
      <x:c r="I1214" s="6">
        <x:v>27.579781257635204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19.461</x:v>
      </x:c>
      <x:c r="S1214" s="8">
        <x:v>113554.17165786284</x:v>
      </x:c>
      <x:c r="T1214" s="12">
        <x:v>239250.361481348</x:v>
      </x:c>
      <x:c r="U1214" s="12">
        <x:v>22.75</x:v>
      </x:c>
      <x:c r="V1214" s="12">
        <x:v>51</x:v>
      </x:c>
      <x:c r="W1214" s="12">
        <x:f>NA()</x:f>
      </x:c>
    </x:row>
    <x:row r="1215">
      <x:c r="A1215">
        <x:v>45850</x:v>
      </x:c>
      <x:c r="B1215" s="1">
        <x:v>44774.50742510215</x:v>
      </x:c>
      <x:c r="C1215" s="6">
        <x:v>20.215240118333334</x:v>
      </x:c>
      <x:c r="D1215" s="14" t="s">
        <x:v>94</x:v>
      </x:c>
      <x:c r="E1215" s="15">
        <x:v>44771.48123137894</x:v>
      </x:c>
      <x:c r="F1215" t="s">
        <x:v>99</x:v>
      </x:c>
      <x:c r="G1215" s="6">
        <x:v>116.63602311116591</x:v>
      </x:c>
      <x:c r="H1215" t="s">
        <x:v>97</x:v>
      </x:c>
      <x:c r="I1215" s="6">
        <x:v>27.574161014902074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19.464</x:v>
      </x:c>
      <x:c r="S1215" s="8">
        <x:v>113559.1437979716</x:v>
      </x:c>
      <x:c r="T1215" s="12">
        <x:v>239239.90414138246</x:v>
      </x:c>
      <x:c r="U1215" s="12">
        <x:v>22.75</x:v>
      </x:c>
      <x:c r="V1215" s="12">
        <x:v>51</x:v>
      </x:c>
      <x:c r="W1215" s="12">
        <x:f>NA()</x:f>
      </x:c>
    </x:row>
    <x:row r="1216">
      <x:c r="A1216">
        <x:v>45856</x:v>
      </x:c>
      <x:c r="B1216" s="1">
        <x:v>44774.50743686192</x:v>
      </x:c>
      <x:c r="C1216" s="6">
        <x:v>20.232174186666665</x:v>
      </x:c>
      <x:c r="D1216" s="14" t="s">
        <x:v>94</x:v>
      </x:c>
      <x:c r="E1216" s="15">
        <x:v>44771.48123137894</x:v>
      </x:c>
      <x:c r="F1216" t="s">
        <x:v>99</x:v>
      </x:c>
      <x:c r="G1216" s="6">
        <x:v>116.62054319086074</x:v>
      </x:c>
      <x:c r="H1216" t="s">
        <x:v>97</x:v>
      </x:c>
      <x:c r="I1216" s="6">
        <x:v>27.605357989154072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19.462</x:v>
      </x:c>
      <x:c r="S1216" s="8">
        <x:v>113563.03148297804</x:v>
      </x:c>
      <x:c r="T1216" s="12">
        <x:v>239254.49086351466</x:v>
      </x:c>
      <x:c r="U1216" s="12">
        <x:v>22.75</x:v>
      </x:c>
      <x:c r="V1216" s="12">
        <x:v>51</x:v>
      </x:c>
      <x:c r="W1216" s="12">
        <x:f>NA()</x:f>
      </x:c>
    </x:row>
    <x:row r="1217">
      <x:c r="A1217">
        <x:v>45871</x:v>
      </x:c>
      <x:c r="B1217" s="1">
        <x:v>44774.50744805411</x:v>
      </x:c>
      <x:c r="C1217" s="6">
        <x:v>20.248290955</x:v>
      </x:c>
      <x:c r="D1217" s="14" t="s">
        <x:v>94</x:v>
      </x:c>
      <x:c r="E1217" s="15">
        <x:v>44771.48123137894</x:v>
      </x:c>
      <x:c r="F1217" t="s">
        <x:v>99</x:v>
      </x:c>
      <x:c r="G1217" s="6">
        <x:v>116.62761443845795</x:v>
      </x:c>
      <x:c r="H1217" t="s">
        <x:v>97</x:v>
      </x:c>
      <x:c r="I1217" s="6">
        <x:v>27.599377043876757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19.462</x:v>
      </x:c>
      <x:c r="S1217" s="8">
        <x:v>113560.43861842573</x:v>
      </x:c>
      <x:c r="T1217" s="12">
        <x:v>239243.68251493832</x:v>
      </x:c>
      <x:c r="U1217" s="12">
        <x:v>22.75</x:v>
      </x:c>
      <x:c r="V1217" s="12">
        <x:v>51</x:v>
      </x:c>
      <x:c r="W1217" s="12">
        <x:f>NA()</x:f>
      </x:c>
    </x:row>
    <x:row r="1218">
      <x:c r="A1218">
        <x:v>45875</x:v>
      </x:c>
      <x:c r="B1218" s="1">
        <x:v>44774.50745981799</x:v>
      </x:c>
      <x:c r="C1218" s="6">
        <x:v>20.265230933333335</x:v>
      </x:c>
      <x:c r="D1218" s="14" t="s">
        <x:v>94</x:v>
      </x:c>
      <x:c r="E1218" s="15">
        <x:v>44771.48123137894</x:v>
      </x:c>
      <x:c r="F1218" t="s">
        <x:v>99</x:v>
      </x:c>
      <x:c r="G1218" s="6">
        <x:v>116.59872025960625</x:v>
      </x:c>
      <x:c r="H1218" t="s">
        <x:v>97</x:v>
      </x:c>
      <x:c r="I1218" s="6">
        <x:v>27.61476522615567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19.463</x:v>
      </x:c>
      <x:c r="S1218" s="8">
        <x:v>113555.3284626327</x:v>
      </x:c>
      <x:c r="T1218" s="12">
        <x:v>239249.36646803905</x:v>
      </x:c>
      <x:c r="U1218" s="12">
        <x:v>22.75</x:v>
      </x:c>
      <x:c r="V1218" s="12">
        <x:v>51</x:v>
      </x:c>
      <x:c r="W1218" s="12">
        <x:f>NA()</x:f>
      </x:c>
    </x:row>
    <x:row r="1219">
      <x:c r="A1219">
        <x:v>45883</x:v>
      </x:c>
      <x:c r="B1219" s="1">
        <x:v>44774.507471570316</x:v>
      </x:c>
      <x:c r="C1219" s="6">
        <x:v>20.282154283333334</x:v>
      </x:c>
      <x:c r="D1219" s="14" t="s">
        <x:v>94</x:v>
      </x:c>
      <x:c r="E1219" s="15">
        <x:v>44771.48123137894</x:v>
      </x:c>
      <x:c r="F1219" t="s">
        <x:v>99</x:v>
      </x:c>
      <x:c r="G1219" s="6">
        <x:v>116.65157666591882</x:v>
      </x:c>
      <x:c r="H1219" t="s">
        <x:v>97</x:v>
      </x:c>
      <x:c r="I1219" s="6">
        <x:v>27.588166557068234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19.461</x:v>
      </x:c>
      <x:c r="S1219" s="8">
        <x:v>113560.65741135302</x:v>
      </x:c>
      <x:c r="T1219" s="12">
        <x:v>239249.13200315132</x:v>
      </x:c>
      <x:c r="U1219" s="12">
        <x:v>22.75</x:v>
      </x:c>
      <x:c r="V1219" s="12">
        <x:v>51</x:v>
      </x:c>
      <x:c r="W1219" s="12">
        <x:f>NA()</x:f>
      </x:c>
    </x:row>
    <x:row r="1220">
      <x:c r="A1220">
        <x:v>45890</x:v>
      </x:c>
      <x:c r="B1220" s="1">
        <x:v>44774.50748275014</x:v>
      </x:c>
      <x:c r="C1220" s="6">
        <x:v>20.298253231666667</x:v>
      </x:c>
      <x:c r="D1220" s="14" t="s">
        <x:v>94</x:v>
      </x:c>
      <x:c r="E1220" s="15">
        <x:v>44771.48123137894</x:v>
      </x:c>
      <x:c r="F1220" t="s">
        <x:v>99</x:v>
      </x:c>
      <x:c r="G1220" s="6">
        <x:v>116.64652942523266</x:v>
      </x:c>
      <x:c r="H1220" t="s">
        <x:v>97</x:v>
      </x:c>
      <x:c r="I1220" s="6">
        <x:v>27.59243435192184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19.461</x:v>
      </x:c>
      <x:c r="S1220" s="8">
        <x:v>113559.77625019934</x:v>
      </x:c>
      <x:c r="T1220" s="12">
        <x:v>239240.08022381878</x:v>
      </x:c>
      <x:c r="U1220" s="12">
        <x:v>22.75</x:v>
      </x:c>
      <x:c r="V1220" s="12">
        <x:v>51</x:v>
      </x:c>
      <x:c r="W1220" s="12">
        <x:f>NA()</x:f>
      </x:c>
    </x:row>
    <x:row r="1221">
      <x:c r="A1221">
        <x:v>45907</x:v>
      </x:c>
      <x:c r="B1221" s="1">
        <x:v>44774.507494483834</x:v>
      </x:c>
      <x:c r="C1221" s="6">
        <x:v>20.315149746666666</x:v>
      </x:c>
      <x:c r="D1221" s="14" t="s">
        <x:v>94</x:v>
      </x:c>
      <x:c r="E1221" s="15">
        <x:v>44771.48123137894</x:v>
      </x:c>
      <x:c r="F1221" t="s">
        <x:v>99</x:v>
      </x:c>
      <x:c r="G1221" s="6">
        <x:v>116.64869756387861</x:v>
      </x:c>
      <x:c r="H1221" t="s">
        <x:v>97</x:v>
      </x:c>
      <x:c r="I1221" s="6">
        <x:v>27.590601002762924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19.461</x:v>
      </x:c>
      <x:c r="S1221" s="8">
        <x:v>113554.85995969322</x:v>
      </x:c>
      <x:c r="T1221" s="12">
        <x:v>239245.30735887724</x:v>
      </x:c>
      <x:c r="U1221" s="12">
        <x:v>22.75</x:v>
      </x:c>
      <x:c r="V1221" s="12">
        <x:v>51</x:v>
      </x:c>
      <x:c r="W1221" s="12">
        <x:f>NA()</x:f>
      </x:c>
    </x:row>
    <x:row r="1222">
      <x:c r="A1222">
        <x:v>45910</x:v>
      </x:c>
      <x:c r="B1222" s="1">
        <x:v>44774.50750617879</x:v>
      </x:c>
      <x:c r="C1222" s="6">
        <x:v>20.33199049</x:v>
      </x:c>
      <x:c r="D1222" s="14" t="s">
        <x:v>94</x:v>
      </x:c>
      <x:c r="E1222" s="15">
        <x:v>44771.48123137894</x:v>
      </x:c>
      <x:c r="F1222" t="s">
        <x:v>99</x:v>
      </x:c>
      <x:c r="G1222" s="6">
        <x:v>116.63685427366947</x:v>
      </x:c>
      <x:c r="H1222" t="s">
        <x:v>97</x:v>
      </x:c>
      <x:c r="I1222" s="6">
        <x:v>27.591562759573662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19.462</x:v>
      </x:c>
      <x:c r="S1222" s="8">
        <x:v>113550.85834910838</x:v>
      </x:c>
      <x:c r="T1222" s="12">
        <x:v>239236.51454123468</x:v>
      </x:c>
      <x:c r="U1222" s="12">
        <x:v>22.75</x:v>
      </x:c>
      <x:c r="V1222" s="12">
        <x:v>51</x:v>
      </x:c>
      <x:c r="W1222" s="12">
        <x:f>NA()</x:f>
      </x:c>
    </x:row>
    <x:row r="1223">
      <x:c r="A1223">
        <x:v>45921</x:v>
      </x:c>
      <x:c r="B1223" s="1">
        <x:v>44774.50751796487</x:v>
      </x:c>
      <x:c r="C1223" s="6">
        <x:v>20.34896245</x:v>
      </x:c>
      <x:c r="D1223" s="14" t="s">
        <x:v>94</x:v>
      </x:c>
      <x:c r="E1223" s="15">
        <x:v>44771.48123137894</x:v>
      </x:c>
      <x:c r="F1223" t="s">
        <x:v>99</x:v>
      </x:c>
      <x:c r="G1223" s="6">
        <x:v>116.64464568425564</x:v>
      </x:c>
      <x:c r="H1223" t="s">
        <x:v>97</x:v>
      </x:c>
      <x:c r="I1223" s="6">
        <x:v>27.594027262659438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19.461</x:v>
      </x:c>
      <x:c r="S1223" s="8">
        <x:v>113552.97144280959</x:v>
      </x:c>
      <x:c r="T1223" s="12">
        <x:v>239237.98101567064</x:v>
      </x:c>
      <x:c r="U1223" s="12">
        <x:v>22.75</x:v>
      </x:c>
      <x:c r="V1223" s="12">
        <x:v>51</x:v>
      </x:c>
      <x:c r="W1223" s="12">
        <x:f>NA()</x:f>
      </x:c>
    </x:row>
    <x:row r="1224">
      <x:c r="A1224">
        <x:v>45931</x:v>
      </x:c>
      <x:c r="B1224" s="1">
        <x:v>44774.507529133196</x:v>
      </x:c>
      <x:c r="C1224" s="6">
        <x:v>20.365044836666666</x:v>
      </x:c>
      <x:c r="D1224" s="14" t="s">
        <x:v>94</x:v>
      </x:c>
      <x:c r="E1224" s="15">
        <x:v>44771.48123137894</x:v>
      </x:c>
      <x:c r="F1224" t="s">
        <x:v>99</x:v>
      </x:c>
      <x:c r="G1224" s="6">
        <x:v>116.7047267643387</x:v>
      </x:c>
      <x:c r="H1224" t="s">
        <x:v>97</x:v>
      </x:c>
      <x:c r="I1224" s="6">
        <x:v>27.579450654860466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19.457</x:v>
      </x:c>
      <x:c r="S1224" s="8">
        <x:v>113550.27412929345</x:v>
      </x:c>
      <x:c r="T1224" s="12">
        <x:v>239233.42783713763</x:v>
      </x:c>
      <x:c r="U1224" s="12">
        <x:v>22.75</x:v>
      </x:c>
      <x:c r="V1224" s="12">
        <x:v>51</x:v>
      </x:c>
      <x:c r="W1224" s="12">
        <x:f>NA()</x:f>
      </x:c>
    </x:row>
    <x:row r="1225">
      <x:c r="A1225">
        <x:v>45940</x:v>
      </x:c>
      <x:c r="B1225" s="1">
        <x:v>44774.50754087603</x:v>
      </x:c>
      <x:c r="C1225" s="6">
        <x:v>20.381954508333333</x:v>
      </x:c>
      <x:c r="D1225" s="14" t="s">
        <x:v>94</x:v>
      </x:c>
      <x:c r="E1225" s="15">
        <x:v>44771.48123137894</x:v>
      </x:c>
      <x:c r="F1225" t="s">
        <x:v>99</x:v>
      </x:c>
      <x:c r="G1225" s="6">
        <x:v>116.65605549193761</x:v>
      </x:c>
      <x:c r="H1225" t="s">
        <x:v>97</x:v>
      </x:c>
      <x:c r="I1225" s="6">
        <x:v>27.584379645052195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19.461</x:v>
      </x:c>
      <x:c r="S1225" s="8">
        <x:v>113549.74492683046</x:v>
      </x:c>
      <x:c r="T1225" s="12">
        <x:v>239236.6864287642</x:v>
      </x:c>
      <x:c r="U1225" s="12">
        <x:v>22.75</x:v>
      </x:c>
      <x:c r="V1225" s="12">
        <x:v>51</x:v>
      </x:c>
      <x:c r="W1225" s="12">
        <x:f>NA()</x:f>
      </x:c>
    </x:row>
    <x:row r="1226">
      <x:c r="A1226">
        <x:v>45945</x:v>
      </x:c>
      <x:c r="B1226" s="1">
        <x:v>44774.507552649964</x:v>
      </x:c>
      <x:c r="C1226" s="6">
        <x:v>20.39890898166667</x:v>
      </x:c>
      <x:c r="D1226" s="14" t="s">
        <x:v>94</x:v>
      </x:c>
      <x:c r="E1226" s="15">
        <x:v>44771.48123137894</x:v>
      </x:c>
      <x:c r="F1226" t="s">
        <x:v>99</x:v>
      </x:c>
      <x:c r="G1226" s="6">
        <x:v>116.66061342600949</x:v>
      </x:c>
      <x:c r="H1226" t="s">
        <x:v>97</x:v>
      </x:c>
      <x:c r="I1226" s="6">
        <x:v>27.589579136454176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19.46</x:v>
      </x:c>
      <x:c r="S1226" s="8">
        <x:v>113555.3642769349</x:v>
      </x:c>
      <x:c r="T1226" s="12">
        <x:v>239238.0364158669</x:v>
      </x:c>
      <x:c r="U1226" s="12">
        <x:v>22.75</x:v>
      </x:c>
      <x:c r="V1226" s="12">
        <x:v>51</x:v>
      </x:c>
      <x:c r="W1226" s="12">
        <x:f>NA()</x:f>
      </x:c>
    </x:row>
    <x:row r="1227">
      <x:c r="A1227">
        <x:v>45958</x:v>
      </x:c>
      <x:c r="B1227" s="1">
        <x:v>44774.50756383464</x:v>
      </x:c>
      <x:c r="C1227" s="6">
        <x:v>20.415014911666667</x:v>
      </x:c>
      <x:c r="D1227" s="14" t="s">
        <x:v>94</x:v>
      </x:c>
      <x:c r="E1227" s="15">
        <x:v>44771.48123137894</x:v>
      </x:c>
      <x:c r="F1227" t="s">
        <x:v>99</x:v>
      </x:c>
      <x:c r="G1227" s="6">
        <x:v>116.63777832070757</x:v>
      </x:c>
      <x:c r="H1227" t="s">
        <x:v>97</x:v>
      </x:c>
      <x:c r="I1227" s="6">
        <x:v>27.59078133214416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19.462</x:v>
      </x:c>
      <x:c r="S1227" s="8">
        <x:v>113547.50727958679</x:v>
      </x:c>
      <x:c r="T1227" s="12">
        <x:v>239235.41651157275</x:v>
      </x:c>
      <x:c r="U1227" s="12">
        <x:v>22.75</x:v>
      </x:c>
      <x:c r="V1227" s="12">
        <x:v>51</x:v>
      </x:c>
      <x:c r="W1227" s="12">
        <x:f>NA()</x:f>
      </x:c>
    </x:row>
    <x:row r="1228">
      <x:c r="A1228">
        <x:v>45967</x:v>
      </x:c>
      <x:c r="B1228" s="1">
        <x:v>44774.5075755832</x:v>
      </x:c>
      <x:c r="C1228" s="6">
        <x:v>20.43193285</x:v>
      </x:c>
      <x:c r="D1228" s="14" t="s">
        <x:v>94</x:v>
      </x:c>
      <x:c r="E1228" s="15">
        <x:v>44771.48123137894</x:v>
      </x:c>
      <x:c r="F1228" t="s">
        <x:v>99</x:v>
      </x:c>
      <x:c r="G1228" s="6">
        <x:v>116.67858327292525</x:v>
      </x:c>
      <x:c r="H1228" t="s">
        <x:v>97</x:v>
      </x:c>
      <x:c r="I1228" s="6">
        <x:v>27.59249446174681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19.458</x:v>
      </x:c>
      <x:c r="S1228" s="8">
        <x:v>113544.94719598717</x:v>
      </x:c>
      <x:c r="T1228" s="12">
        <x:v>239252.49615951796</x:v>
      </x:c>
      <x:c r="U1228" s="12">
        <x:v>22.75</x:v>
      </x:c>
      <x:c r="V1228" s="12">
        <x:v>51</x:v>
      </x:c>
      <x:c r="W1228" s="12">
        <x:f>NA()</x:f>
      </x:c>
    </x:row>
    <x:row r="1229">
      <x:c r="A1229">
        <x:v>45973</x:v>
      </x:c>
      <x:c r="B1229" s="1">
        <x:v>44774.50758735805</x:v>
      </x:c>
      <x:c r="C1229" s="6">
        <x:v>20.448888615</x:v>
      </x:c>
      <x:c r="D1229" s="14" t="s">
        <x:v>94</x:v>
      </x:c>
      <x:c r="E1229" s="15">
        <x:v>44771.48123137894</x:v>
      </x:c>
      <x:c r="F1229" t="s">
        <x:v>99</x:v>
      </x:c>
      <x:c r="G1229" s="6">
        <x:v>116.68002493111611</x:v>
      </x:c>
      <x:c r="H1229" t="s">
        <x:v>97</x:v>
      </x:c>
      <x:c r="I1229" s="6">
        <x:v>27.57316920833864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19.46</x:v>
      </x:c>
      <x:c r="S1229" s="8">
        <x:v>113541.71275473229</x:v>
      </x:c>
      <x:c r="T1229" s="12">
        <x:v>239245.79790561477</x:v>
      </x:c>
      <x:c r="U1229" s="12">
        <x:v>22.75</x:v>
      </x:c>
      <x:c r="V1229" s="12">
        <x:v>51</x:v>
      </x:c>
      <x:c r="W1229" s="12">
        <x:f>NA()</x:f>
      </x:c>
    </x:row>
    <x:row r="1230">
      <x:c r="A1230">
        <x:v>45985</x:v>
      </x:c>
      <x:c r="B1230" s="1">
        <x:v>44774.50759853746</x:v>
      </x:c>
      <x:c r="C1230" s="6">
        <x:v>20.464986968333335</x:v>
      </x:c>
      <x:c r="D1230" s="14" t="s">
        <x:v>94</x:v>
      </x:c>
      <x:c r="E1230" s="15">
        <x:v>44771.48123137894</x:v>
      </x:c>
      <x:c r="F1230" t="s">
        <x:v>99</x:v>
      </x:c>
      <x:c r="G1230" s="6">
        <x:v>116.67192641052179</x:v>
      </x:c>
      <x:c r="H1230" t="s">
        <x:v>97</x:v>
      </x:c>
      <x:c r="I1230" s="6">
        <x:v>27.58906820341599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19.459</x:v>
      </x:c>
      <x:c r="S1230" s="8">
        <x:v>113545.5892211856</x:v>
      </x:c>
      <x:c r="T1230" s="12">
        <x:v>239250.49445047777</x:v>
      </x:c>
      <x:c r="U1230" s="12">
        <x:v>22.75</x:v>
      </x:c>
      <x:c r="V1230" s="12">
        <x:v>51</x:v>
      </x:c>
      <x:c r="W1230" s="12">
        <x:f>NA()</x:f>
      </x:c>
    </x:row>
    <x:row r="1231">
      <x:c r="A1231">
        <x:v>45992</x:v>
      </x:c>
      <x:c r="B1231" s="1">
        <x:v>44774.50761031523</x:v>
      </x:c>
      <x:c r="C1231" s="6">
        <x:v>20.48194696</x:v>
      </x:c>
      <x:c r="D1231" s="14" t="s">
        <x:v>94</x:v>
      </x:c>
      <x:c r="E1231" s="15">
        <x:v>44771.48123137894</x:v>
      </x:c>
      <x:c r="F1231" t="s">
        <x:v>99</x:v>
      </x:c>
      <x:c r="G1231" s="6">
        <x:v>116.70676262198081</x:v>
      </x:c>
      <x:c r="H1231" t="s">
        <x:v>97</x:v>
      </x:c>
      <x:c r="I1231" s="6">
        <x:v>27.58678403313843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19.456</x:v>
      </x:c>
      <x:c r="S1231" s="8">
        <x:v>113548.48558553083</x:v>
      </x:c>
      <x:c r="T1231" s="12">
        <x:v>239245.44084188988</x:v>
      </x:c>
      <x:c r="U1231" s="12">
        <x:v>22.75</x:v>
      </x:c>
      <x:c r="V1231" s="12">
        <x:v>51</x:v>
      </x:c>
      <x:c r="W1231" s="12">
        <x:f>NA()</x:f>
      </x:c>
    </x:row>
    <x:row r="1232">
      <x:c r="A1232">
        <x:v>46002</x:v>
      </x:c>
      <x:c r="B1232" s="1">
        <x:v>44774.5076220452</x:v>
      </x:c>
      <x:c r="C1232" s="6">
        <x:v>20.49883811833333</x:v>
      </x:c>
      <x:c r="D1232" s="14" t="s">
        <x:v>94</x:v>
      </x:c>
      <x:c r="E1232" s="15">
        <x:v>44771.48123137894</x:v>
      </x:c>
      <x:c r="F1232" t="s">
        <x:v>99</x:v>
      </x:c>
      <x:c r="G1232" s="6">
        <x:v>116.61007387932823</x:v>
      </x:c>
      <x:c r="H1232" t="s">
        <x:v>97</x:v>
      </x:c>
      <x:c r="I1232" s="6">
        <x:v>27.587054526906286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19.465</x:v>
      </x:c>
      <x:c r="S1232" s="8">
        <x:v>113548.9139298802</x:v>
      </x:c>
      <x:c r="T1232" s="12">
        <x:v>239244.13996903843</x:v>
      </x:c>
      <x:c r="U1232" s="12">
        <x:v>22.75</x:v>
      </x:c>
      <x:c r="V1232" s="12">
        <x:v>51</x:v>
      </x:c>
      <x:c r="W1232" s="12">
        <x:f>NA()</x:f>
      </x:c>
    </x:row>
    <x:row r="1233">
      <x:c r="A1233">
        <x:v>46013</x:v>
      </x:c>
      <x:c r="B1233" s="1">
        <x:v>44774.5076331938</x:v>
      </x:c>
      <x:c r="C1233" s="6">
        <x:v>20.51489211333333</x:v>
      </x:c>
      <x:c r="D1233" s="14" t="s">
        <x:v>94</x:v>
      </x:c>
      <x:c r="E1233" s="15">
        <x:v>44771.48123137894</x:v>
      </x:c>
      <x:c r="F1233" t="s">
        <x:v>99</x:v>
      </x:c>
      <x:c r="G1233" s="6">
        <x:v>116.66936678174613</x:v>
      </x:c>
      <x:c r="H1233" t="s">
        <x:v>97</x:v>
      </x:c>
      <x:c r="I1233" s="6">
        <x:v>27.591232155638863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19.459</x:v>
      </x:c>
      <x:c r="S1233" s="8">
        <x:v>113539.9285165344</x:v>
      </x:c>
      <x:c r="T1233" s="12">
        <x:v>239244.27197691856</x:v>
      </x:c>
      <x:c r="U1233" s="12">
        <x:v>22.75</x:v>
      </x:c>
      <x:c r="V1233" s="12">
        <x:v>51</x:v>
      </x:c>
      <x:c r="W1233" s="12">
        <x:f>NA()</x:f>
      </x:c>
    </x:row>
    <x:row r="1234">
      <x:c r="A1234">
        <x:v>46019</x:v>
      </x:c>
      <x:c r="B1234" s="1">
        <x:v>44774.50764499118</x:v>
      </x:c>
      <x:c r="C1234" s="6">
        <x:v>20.53188032</x:v>
      </x:c>
      <x:c r="D1234" s="14" t="s">
        <x:v>94</x:v>
      </x:c>
      <x:c r="E1234" s="15">
        <x:v>44771.48123137894</x:v>
      </x:c>
      <x:c r="F1234" t="s">
        <x:v>99</x:v>
      </x:c>
      <x:c r="G1234" s="6">
        <x:v>116.64908106134425</x:v>
      </x:c>
      <x:c r="H1234" t="s">
        <x:v>97</x:v>
      </x:c>
      <x:c r="I1234" s="6">
        <x:v>27.581223888303157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19.462</x:v>
      </x:c>
      <x:c r="S1234" s="8">
        <x:v>113538.55391221197</x:v>
      </x:c>
      <x:c r="T1234" s="12">
        <x:v>239244.31352155455</x:v>
      </x:c>
      <x:c r="U1234" s="12">
        <x:v>22.75</x:v>
      </x:c>
      <x:c r="V1234" s="12">
        <x:v>51</x:v>
      </x:c>
      <x:c r="W1234" s="12">
        <x:f>NA()</x:f>
      </x:c>
    </x:row>
    <x:row r="1235">
      <x:c r="A1235">
        <x:v>46026</x:v>
      </x:c>
      <x:c r="B1235" s="1">
        <x:v>44774.507656747</x:v>
      </x:c>
      <x:c r="C1235" s="6">
        <x:v>20.548808706666666</x:v>
      </x:c>
      <x:c r="D1235" s="14" t="s">
        <x:v>94</x:v>
      </x:c>
      <x:c r="E1235" s="15">
        <x:v>44771.48123137894</x:v>
      </x:c>
      <x:c r="F1235" t="s">
        <x:v>99</x:v>
      </x:c>
      <x:c r="G1235" s="6">
        <x:v>116.66987348457421</x:v>
      </x:c>
      <x:c r="H1235" t="s">
        <x:v>97</x:v>
      </x:c>
      <x:c r="I1235" s="6">
        <x:v>27.599857923504715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19.458</x:v>
      </x:c>
      <x:c r="S1235" s="8">
        <x:v>113544.39632004271</x:v>
      </x:c>
      <x:c r="T1235" s="12">
        <x:v>239240.02008203522</x:v>
      </x:c>
      <x:c r="U1235" s="12">
        <x:v>22.75</x:v>
      </x:c>
      <x:c r="V1235" s="12">
        <x:v>51</x:v>
      </x:c>
      <x:c r="W1235" s="12">
        <x:f>NA()</x:f>
      </x:c>
    </x:row>
    <x:row r="1236">
      <x:c r="A1236">
        <x:v>46034</x:v>
      </x:c>
      <x:c r="B1236" s="1">
        <x:v>44774.507667926344</x:v>
      </x:c>
      <x:c r="C1236" s="6">
        <x:v>20.56490696</x:v>
      </x:c>
      <x:c r="D1236" s="14" t="s">
        <x:v>94</x:v>
      </x:c>
      <x:c r="E1236" s="15">
        <x:v>44771.48123137894</x:v>
      </x:c>
      <x:c r="F1236" t="s">
        <x:v>99</x:v>
      </x:c>
      <x:c r="G1236" s="6">
        <x:v>116.65331839935457</x:v>
      </x:c>
      <x:c r="H1236" t="s">
        <x:v>97</x:v>
      </x:c>
      <x:c r="I1236" s="6">
        <x:v>27.586693868554903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19.461</x:v>
      </x:c>
      <x:c r="S1236" s="8">
        <x:v>113536.11416873132</x:v>
      </x:c>
      <x:c r="T1236" s="12">
        <x:v>239235.9299390942</x:v>
      </x:c>
      <x:c r="U1236" s="12">
        <x:v>22.75</x:v>
      </x:c>
      <x:c r="V1236" s="12">
        <x:v>51</x:v>
      </x:c>
      <x:c r="W1236" s="12">
        <x:f>NA()</x:f>
      </x:c>
    </x:row>
    <x:row r="1237">
      <x:c r="A1237">
        <x:v>46050</x:v>
      </x:c>
      <x:c r="B1237" s="1">
        <x:v>44774.50767962979</x:v>
      </x:c>
      <x:c r="C1237" s="6">
        <x:v>20.58175992</x:v>
      </x:c>
      <x:c r="D1237" s="14" t="s">
        <x:v>94</x:v>
      </x:c>
      <x:c r="E1237" s="15">
        <x:v>44771.48123137894</x:v>
      </x:c>
      <x:c r="F1237" t="s">
        <x:v>99</x:v>
      </x:c>
      <x:c r="G1237" s="6">
        <x:v>116.6123193456207</x:v>
      </x:c>
      <x:c r="H1237" t="s">
        <x:v>97</x:v>
      </x:c>
      <x:c r="I1237" s="6">
        <x:v>27.59420759222394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19.464</x:v>
      </x:c>
      <x:c r="S1237" s="8">
        <x:v>113545.66883270552</x:v>
      </x:c>
      <x:c r="T1237" s="12">
        <x:v>239237.35109638912</x:v>
      </x:c>
      <x:c r="U1237" s="12">
        <x:v>22.75</x:v>
      </x:c>
      <x:c r="V1237" s="12">
        <x:v>51</x:v>
      </x:c>
      <x:c r="W1237" s="12">
        <x:f>NA()</x:f>
      </x:c>
    </x:row>
    <x:row r="1238">
      <x:c r="A1238">
        <x:v>46060</x:v>
      </x:c>
      <x:c r="B1238" s="1">
        <x:v>44774.50769137337</x:v>
      </x:c>
      <x:c r="C1238" s="6">
        <x:v>20.598670678333335</x:v>
      </x:c>
      <x:c r="D1238" s="14" t="s">
        <x:v>94</x:v>
      </x:c>
      <x:c r="E1238" s="15">
        <x:v>44771.48123137894</x:v>
      </x:c>
      <x:c r="F1238" t="s">
        <x:v>99</x:v>
      </x:c>
      <x:c r="G1238" s="6">
        <x:v>116.62658391303708</x:v>
      </x:c>
      <x:c r="H1238" t="s">
        <x:v>97</x:v>
      </x:c>
      <x:c r="I1238" s="6">
        <x:v>27.60024863825356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19.462</x:v>
      </x:c>
      <x:c r="S1238" s="8">
        <x:v>113544.06006827415</x:v>
      </x:c>
      <x:c r="T1238" s="12">
        <x:v>239244.1446480047</x:v>
      </x:c>
      <x:c r="U1238" s="12">
        <x:v>22.75</x:v>
      </x:c>
      <x:c r="V1238" s="12">
        <x:v>51</x:v>
      </x:c>
      <x:c r="W1238" s="12">
        <x:f>NA()</x:f>
      </x:c>
    </x:row>
    <x:row r="1239">
      <x:c r="A1239">
        <x:v>46074</x:v>
      </x:c>
      <x:c r="B1239" s="1">
        <x:v>44774.507703095296</x:v>
      </x:c>
      <x:c r="C1239" s="6">
        <x:v>20.615550255</x:v>
      </x:c>
      <x:c r="D1239" s="14" t="s">
        <x:v>94</x:v>
      </x:c>
      <x:c r="E1239" s="15">
        <x:v>44771.48123137894</x:v>
      </x:c>
      <x:c r="F1239" t="s">
        <x:v>99</x:v>
      </x:c>
      <x:c r="G1239" s="6">
        <x:v>116.67072664301209</x:v>
      </x:c>
      <x:c r="H1239" t="s">
        <x:v>97</x:v>
      </x:c>
      <x:c r="I1239" s="6">
        <x:v>27.59913660408847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19.458</x:v>
      </x:c>
      <x:c r="S1239" s="8">
        <x:v>113548.11156381565</x:v>
      </x:c>
      <x:c r="T1239" s="12">
        <x:v>239244.32628927834</x:v>
      </x:c>
      <x:c r="U1239" s="12">
        <x:v>22.75</x:v>
      </x:c>
      <x:c r="V1239" s="12">
        <x:v>51</x:v>
      </x:c>
      <x:c r="W1239" s="12">
        <x:f>NA()</x:f>
      </x:c>
    </x:row>
    <x:row r="1240">
      <x:c r="A1240">
        <x:v>46069</x:v>
      </x:c>
      <x:c r="B1240" s="1">
        <x:v>44774.50771425978</x:v>
      </x:c>
      <x:c r="C1240" s="6">
        <x:v>20.63162711</x:v>
      </x:c>
      <x:c r="D1240" s="14" t="s">
        <x:v>94</x:v>
      </x:c>
      <x:c r="E1240" s="15">
        <x:v>44771.48123137894</x:v>
      </x:c>
      <x:c r="F1240" t="s">
        <x:v>99</x:v>
      </x:c>
      <x:c r="G1240" s="6">
        <x:v>116.6543217788753</x:v>
      </x:c>
      <x:c r="H1240" t="s">
        <x:v>97</x:v>
      </x:c>
      <x:c r="I1240" s="6">
        <x:v>27.594898855646534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19.46</x:v>
      </x:c>
      <x:c r="S1240" s="8">
        <x:v>113534.96599943569</x:v>
      </x:c>
      <x:c r="T1240" s="12">
        <x:v>239238.00461070624</x:v>
      </x:c>
      <x:c r="U1240" s="12">
        <x:v>22.75</x:v>
      </x:c>
      <x:c r="V1240" s="12">
        <x:v>51</x:v>
      </x:c>
      <x:c r="W1240" s="12">
        <x:f>NA()</x:f>
      </x:c>
    </x:row>
    <x:row r="1241">
      <x:c r="A1241">
        <x:v>46082</x:v>
      </x:c>
      <x:c r="B1241" s="1">
        <x:v>44774.50772599522</x:v>
      </x:c>
      <x:c r="C1241" s="6">
        <x:v>20.64852614833333</x:v>
      </x:c>
      <x:c r="D1241" s="14" t="s">
        <x:v>94</x:v>
      </x:c>
      <x:c r="E1241" s="15">
        <x:v>44771.48123137894</x:v>
      </x:c>
      <x:c r="F1241" t="s">
        <x:v>99</x:v>
      </x:c>
      <x:c r="G1241" s="6">
        <x:v>116.66651455332105</x:v>
      </x:c>
      <x:c r="H1241" t="s">
        <x:v>97</x:v>
      </x:c>
      <x:c r="I1241" s="6">
        <x:v>27.58459002894142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19.46</x:v>
      </x:c>
      <x:c r="S1241" s="8">
        <x:v>113542.52026745543</x:v>
      </x:c>
      <x:c r="T1241" s="12">
        <x:v>239243.70516280166</x:v>
      </x:c>
      <x:c r="U1241" s="12">
        <x:v>22.75</x:v>
      </x:c>
      <x:c r="V1241" s="12">
        <x:v>51</x:v>
      </x:c>
      <x:c r="W1241" s="12">
        <x:f>NA()</x:f>
      </x:c>
    </x:row>
    <x:row r="1242">
      <x:c r="A1242">
        <x:v>46096</x:v>
      </x:c>
      <x:c r="B1242" s="1">
        <x:v>44774.50773773015</x:v>
      </x:c>
      <x:c r="C1242" s="6">
        <x:v>20.665424445</x:v>
      </x:c>
      <x:c r="D1242" s="14" t="s">
        <x:v>94</x:v>
      </x:c>
      <x:c r="E1242" s="15">
        <x:v>44771.48123137894</x:v>
      </x:c>
      <x:c r="F1242" t="s">
        <x:v>99</x:v>
      </x:c>
      <x:c r="G1242" s="6">
        <x:v>116.6706385121826</x:v>
      </x:c>
      <x:c r="H1242" t="s">
        <x:v>97</x:v>
      </x:c>
      <x:c r="I1242" s="6">
        <x:v>27.58110366905703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19.46</x:v>
      </x:c>
      <x:c r="S1242" s="8">
        <x:v>113543.89483865406</x:v>
      </x:c>
      <x:c r="T1242" s="12">
        <x:v>239242.37092542765</x:v>
      </x:c>
      <x:c r="U1242" s="12">
        <x:v>22.75</x:v>
      </x:c>
      <x:c r="V1242" s="12">
        <x:v>51</x:v>
      </x:c>
      <x:c r="W1242" s="12">
        <x:f>NA()</x:f>
      </x:c>
    </x:row>
    <x:row r="1243">
      <x:c r="A1243">
        <x:v>46102</x:v>
      </x:c>
      <x:c r="B1243" s="1">
        <x:v>44774.507748906864</x:v>
      </x:c>
      <x:c r="C1243" s="6">
        <x:v>20.681518906666668</x:v>
      </x:c>
      <x:c r="D1243" s="14" t="s">
        <x:v>94</x:v>
      </x:c>
      <x:c r="E1243" s="15">
        <x:v>44771.48123137894</x:v>
      </x:c>
      <x:c r="F1243" t="s">
        <x:v>99</x:v>
      </x:c>
      <x:c r="G1243" s="6">
        <x:v>116.63865966659701</x:v>
      </x:c>
      <x:c r="H1243" t="s">
        <x:v>97</x:v>
      </x:c>
      <x:c r="I1243" s="6">
        <x:v>27.58098344981545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19.463</x:v>
      </x:c>
      <x:c r="S1243" s="8">
        <x:v>113540.47468458321</x:v>
      </x:c>
      <x:c r="T1243" s="12">
        <x:v>239249.29881716485</x:v>
      </x:c>
      <x:c r="U1243" s="12">
        <x:v>22.75</x:v>
      </x:c>
      <x:c r="V1243" s="12">
        <x:v>51</x:v>
      </x:c>
      <x:c r="W1243" s="12">
        <x:f>NA()</x:f>
      </x:c>
    </x:row>
    <x:row r="1244">
      <x:c r="A1244">
        <x:v>46109</x:v>
      </x:c>
      <x:c r="B1244" s="1">
        <x:v>44774.50776065124</x:v>
      </x:c>
      <x:c r="C1244" s="6">
        <x:v>20.698430816666665</x:v>
      </x:c>
      <x:c r="D1244" s="14" t="s">
        <x:v>94</x:v>
      </x:c>
      <x:c r="E1244" s="15">
        <x:v>44771.48123137894</x:v>
      </x:c>
      <x:c r="F1244" t="s">
        <x:v>99</x:v>
      </x:c>
      <x:c r="G1244" s="6">
        <x:v>116.680139150975</x:v>
      </x:c>
      <x:c r="H1244" t="s">
        <x:v>97</x:v>
      </x:c>
      <x:c r="I1244" s="6">
        <x:v>27.582125532785994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19.459</x:v>
      </x:c>
      <x:c r="S1244" s="8">
        <x:v>113538.19078960086</x:v>
      </x:c>
      <x:c r="T1244" s="12">
        <x:v>239243.87339842113</x:v>
      </x:c>
      <x:c r="U1244" s="12">
        <x:v>22.75</x:v>
      </x:c>
      <x:c r="V1244" s="12">
        <x:v>51</x:v>
      </x:c>
      <x:c r="W1244" s="12">
        <x:f>NA()</x:f>
      </x:c>
    </x:row>
    <x:row r="1245">
      <x:c r="A1245">
        <x:v>46117</x:v>
      </x:c>
      <x:c r="B1245" s="1">
        <x:v>44774.50777239626</x:v>
      </x:c>
      <x:c r="C1245" s="6">
        <x:v>20.715343646666668</x:v>
      </x:c>
      <x:c r="D1245" s="14" t="s">
        <x:v>94</x:v>
      </x:c>
      <x:c r="E1245" s="15">
        <x:v>44771.48123137894</x:v>
      </x:c>
      <x:c r="F1245" t="s">
        <x:v>99</x:v>
      </x:c>
      <x:c r="G1245" s="6">
        <x:v>116.65752085458834</x:v>
      </x:c>
      <x:c r="H1245" t="s">
        <x:v>97</x:v>
      </x:c>
      <x:c r="I1245" s="6">
        <x:v>27.59219391263059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19.46</x:v>
      </x:c>
      <x:c r="S1245" s="8">
        <x:v>113536.14540402062</x:v>
      </x:c>
      <x:c r="T1245" s="12">
        <x:v>239243.22082965262</x:v>
      </x:c>
      <x:c r="U1245" s="12">
        <x:v>22.75</x:v>
      </x:c>
      <x:c r="V1245" s="12">
        <x:v>51</x:v>
      </x:c>
      <x:c r="W1245" s="12">
        <x:f>NA()</x:f>
      </x:c>
    </x:row>
    <x:row r="1246">
      <x:c r="A1246">
        <x:v>46128</x:v>
      </x:c>
      <x:c r="B1246" s="1">
        <x:v>44774.50778415722</x:v>
      </x:c>
      <x:c r="C1246" s="6">
        <x:v>20.732279433333332</x:v>
      </x:c>
      <x:c r="D1246" s="14" t="s">
        <x:v>94</x:v>
      </x:c>
      <x:c r="E1246" s="15">
        <x:v>44771.48123137894</x:v>
      </x:c>
      <x:c r="F1246" t="s">
        <x:v>99</x:v>
      </x:c>
      <x:c r="G1246" s="6">
        <x:v>116.61487770700285</x:v>
      </x:c>
      <x:c r="H1246" t="s">
        <x:v>97</x:v>
      </x:c>
      <x:c r="I1246" s="6">
        <x:v>27.592043638082487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19.464</x:v>
      </x:c>
      <x:c r="S1246" s="8">
        <x:v>113528.01089892448</x:v>
      </x:c>
      <x:c r="T1246" s="12">
        <x:v>239241.2813158586</x:v>
      </x:c>
      <x:c r="U1246" s="12">
        <x:v>22.75</x:v>
      </x:c>
      <x:c r="V1246" s="12">
        <x:v>51</x:v>
      </x:c>
      <x:c r="W1246" s="12">
        <x:f>NA()</x:f>
      </x:c>
    </x:row>
    <x:row r="1247">
      <x:c r="A1247">
        <x:v>46138</x:v>
      </x:c>
      <x:c r="B1247" s="1">
        <x:v>44774.50779529878</x:v>
      </x:c>
      <x:c r="C1247" s="6">
        <x:v>20.748323275</x:v>
      </x:c>
      <x:c r="D1247" s="14" t="s">
        <x:v>94</x:v>
      </x:c>
      <x:c r="E1247" s="15">
        <x:v>44771.48123137894</x:v>
      </x:c>
      <x:c r="F1247" t="s">
        <x:v>99</x:v>
      </x:c>
      <x:c r="G1247" s="6">
        <x:v>116.65040368488785</x:v>
      </x:c>
      <x:c r="H1247" t="s">
        <x:v>97</x:v>
      </x:c>
      <x:c r="I1247" s="6">
        <x:v>27.58915836806409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19.461</x:v>
      </x:c>
      <x:c r="S1247" s="8">
        <x:v>113525.10937168986</x:v>
      </x:c>
      <x:c r="T1247" s="12">
        <x:v>239237.44407330945</x:v>
      </x:c>
      <x:c r="U1247" s="12">
        <x:v>22.75</x:v>
      </x:c>
      <x:c r="V1247" s="12">
        <x:v>51</x:v>
      </x:c>
      <x:c r="W1247" s="12">
        <x:f>NA()</x:f>
      </x:c>
    </x:row>
    <x:row r="1248">
      <x:c r="A1248">
        <x:v>46148</x:v>
      </x:c>
      <x:c r="B1248" s="1">
        <x:v>44774.5078070436</x:v>
      </x:c>
      <x:c r="C1248" s="6">
        <x:v>20.765235821666668</x:v>
      </x:c>
      <x:c r="D1248" s="14" t="s">
        <x:v>94</x:v>
      </x:c>
      <x:c r="E1248" s="15">
        <x:v>44771.48123137894</x:v>
      </x:c>
      <x:c r="F1248" t="s">
        <x:v>99</x:v>
      </x:c>
      <x:c r="G1248" s="6">
        <x:v>116.67658374012466</x:v>
      </x:c>
      <x:c r="H1248" t="s">
        <x:v>97</x:v>
      </x:c>
      <x:c r="I1248" s="6">
        <x:v>27.58513101614426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19.459</x:v>
      </x:c>
      <x:c r="S1248" s="8">
        <x:v>113527.47953953518</x:v>
      </x:c>
      <x:c r="T1248" s="12">
        <x:v>239253.04548718297</x:v>
      </x:c>
      <x:c r="U1248" s="12">
        <x:v>22.75</x:v>
      </x:c>
      <x:c r="V1248" s="12">
        <x:v>51</x:v>
      </x:c>
      <x:c r="W1248" s="12">
        <x:f>NA()</x:f>
      </x:c>
    </x:row>
    <x:row r="1249">
      <x:c r="A1249">
        <x:v>46155</x:v>
      </x:c>
      <x:c r="B1249" s="1">
        <x:v>44774.50781879663</x:v>
      </x:c>
      <x:c r="C1249" s="6">
        <x:v>20.782160178333335</x:v>
      </x:c>
      <x:c r="D1249" s="14" t="s">
        <x:v>94</x:v>
      </x:c>
      <x:c r="E1249" s="15">
        <x:v>44771.48123137894</x:v>
      </x:c>
      <x:c r="F1249" t="s">
        <x:v>99</x:v>
      </x:c>
      <x:c r="G1249" s="6">
        <x:v>116.64531328913782</x:v>
      </x:c>
      <x:c r="H1249" t="s">
        <x:v>97</x:v>
      </x:c>
      <x:c r="I1249" s="6">
        <x:v>27.584409699893058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19.462</x:v>
      </x:c>
      <x:c r="S1249" s="8">
        <x:v>113526.1508174643</x:v>
      </x:c>
      <x:c r="T1249" s="12">
        <x:v>239245.28054981589</x:v>
      </x:c>
      <x:c r="U1249" s="12">
        <x:v>22.75</x:v>
      </x:c>
      <x:c r="V1249" s="12">
        <x:v>51</x:v>
      </x:c>
      <x:c r="W1249" s="12">
        <x:f>NA()</x:f>
      </x:c>
    </x:row>
    <x:row r="1250">
      <x:c r="A1250">
        <x:v>46167</x:v>
      </x:c>
      <x:c r="B1250" s="1">
        <x:v>44774.5078299638</x:v>
      </x:c>
      <x:c r="C1250" s="6">
        <x:v>20.798240905</x:v>
      </x:c>
      <x:c r="D1250" s="14" t="s">
        <x:v>94</x:v>
      </x:c>
      <x:c r="E1250" s="15">
        <x:v>44771.48123137894</x:v>
      </x:c>
      <x:c r="F1250" t="s">
        <x:v>99</x:v>
      </x:c>
      <x:c r="G1250" s="6">
        <x:v>116.65558625206137</x:v>
      </x:c>
      <x:c r="H1250" t="s">
        <x:v>97</x:v>
      </x:c>
      <x:c r="I1250" s="6">
        <x:v>27.57572386220454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19.462</x:v>
      </x:c>
      <x:c r="S1250" s="8">
        <x:v>113527.03879244515</x:v>
      </x:c>
      <x:c r="T1250" s="12">
        <x:v>239243.92236213188</x:v>
      </x:c>
      <x:c r="U1250" s="12">
        <x:v>22.75</x:v>
      </x:c>
      <x:c r="V1250" s="12">
        <x:v>51</x:v>
      </x:c>
      <x:c r="W1250" s="12">
        <x:f>NA()</x:f>
      </x:c>
    </x:row>
    <x:row r="1251">
      <x:c r="A1251">
        <x:v>46174</x:v>
      </x:c>
      <x:c r="B1251" s="1">
        <x:v>44774.507841696</x:v>
      </x:c>
      <x:c r="C1251" s="6">
        <x:v>20.815135266666665</x:v>
      </x:c>
      <x:c r="D1251" s="14" t="s">
        <x:v>94</x:v>
      </x:c>
      <x:c r="E1251" s="15">
        <x:v>44771.48123137894</x:v>
      </x:c>
      <x:c r="F1251" t="s">
        <x:v>99</x:v>
      </x:c>
      <x:c r="G1251" s="6">
        <x:v>116.66747441976214</x:v>
      </x:c>
      <x:c r="H1251" t="s">
        <x:v>97</x:v>
      </x:c>
      <x:c r="I1251" s="6">
        <x:v>27.58377854829996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19.46</x:v>
      </x:c>
      <x:c r="S1251" s="8">
        <x:v>113534.10885816049</x:v>
      </x:c>
      <x:c r="T1251" s="12">
        <x:v>239254.89119301012</x:v>
      </x:c>
      <x:c r="U1251" s="12">
        <x:v>22.75</x:v>
      </x:c>
      <x:c r="V1251" s="12">
        <x:v>51</x:v>
      </x:c>
      <x:c r="W1251" s="12">
        <x:f>NA()</x:f>
      </x:c>
    </x:row>
    <x:row r="1252">
      <x:c r="A1252">
        <x:v>46179</x:v>
      </x:c>
      <x:c r="B1252" s="1">
        <x:v>44774.507853449446</x:v>
      </x:c>
      <x:c r="C1252" s="6">
        <x:v>20.832060238333334</x:v>
      </x:c>
      <x:c r="D1252" s="14" t="s">
        <x:v>94</x:v>
      </x:c>
      <x:c r="E1252" s="15">
        <x:v>44771.48123137894</x:v>
      </x:c>
      <x:c r="F1252" t="s">
        <x:v>99</x:v>
      </x:c>
      <x:c r="G1252" s="6">
        <x:v>116.6358946985848</x:v>
      </x:c>
      <x:c r="H1252" t="s">
        <x:v>97</x:v>
      </x:c>
      <x:c r="I1252" s="6">
        <x:v>27.592374242096867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19.462</x:v>
      </x:c>
      <x:c r="S1252" s="8">
        <x:v>113534.14222149742</x:v>
      </x:c>
      <x:c r="T1252" s="12">
        <x:v>239257.5949637063</x:v>
      </x:c>
      <x:c r="U1252" s="12">
        <x:v>22.75</x:v>
      </x:c>
      <x:c r="V1252" s="12">
        <x:v>51</x:v>
      </x:c>
      <x:c r="W1252" s="12">
        <x:f>NA()</x:f>
      </x:c>
    </x:row>
    <x:row r="1253">
      <x:c r="A1253">
        <x:v>46187</x:v>
      </x:c>
      <x:c r="B1253" s="1">
        <x:v>44774.507864631654</x:v>
      </x:c>
      <x:c r="C1253" s="6">
        <x:v>20.848162613333333</x:v>
      </x:c>
      <x:c r="D1253" s="14" t="s">
        <x:v>94</x:v>
      </x:c>
      <x:c r="E1253" s="15">
        <x:v>44771.48123137894</x:v>
      </x:c>
      <x:c r="F1253" t="s">
        <x:v>99</x:v>
      </x:c>
      <x:c r="G1253" s="6">
        <x:v>116.66469399403151</x:v>
      </x:c>
      <x:c r="H1253" t="s">
        <x:v>97</x:v>
      </x:c>
      <x:c r="I1253" s="6">
        <x:v>27.577076326802853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19.461</x:v>
      </x:c>
      <x:c r="S1253" s="8">
        <x:v>113532.14369907531</x:v>
      </x:c>
      <x:c r="T1253" s="12">
        <x:v>239252.11251241682</x:v>
      </x:c>
      <x:c r="U1253" s="12">
        <x:v>22.75</x:v>
      </x:c>
      <x:c r="V1253" s="12">
        <x:v>51</x:v>
      </x:c>
      <x:c r="W1253" s="12">
        <x:f>NA()</x:f>
      </x:c>
    </x:row>
    <x:row r="1254">
      <x:c r="A1254">
        <x:v>46201</x:v>
      </x:c>
      <x:c r="B1254" s="1">
        <x:v>44774.50787638852</x:v>
      </x:c>
      <x:c r="C1254" s="6">
        <x:v>20.865092498333333</x:v>
      </x:c>
      <x:c r="D1254" s="14" t="s">
        <x:v>94</x:v>
      </x:c>
      <x:c r="E1254" s="15">
        <x:v>44771.48123137894</x:v>
      </x:c>
      <x:c r="F1254" t="s">
        <x:v>99</x:v>
      </x:c>
      <x:c r="G1254" s="6">
        <x:v>116.61040847521149</x:v>
      </x:c>
      <x:c r="H1254" t="s">
        <x:v>97</x:v>
      </x:c>
      <x:c r="I1254" s="6">
        <x:v>27.604877108737128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19.463</x:v>
      </x:c>
      <x:c r="S1254" s="8">
        <x:v>113528.62400642408</x:v>
      </x:c>
      <x:c r="T1254" s="12">
        <x:v>239259.04839328842</x:v>
      </x:c>
      <x:c r="U1254" s="12">
        <x:v>22.75</x:v>
      </x:c>
      <x:c r="V1254" s="12">
        <x:v>51</x:v>
      </x:c>
      <x:c r="W1254" s="12">
        <x:f>NA()</x:f>
      </x:c>
    </x:row>
    <x:row r="1255">
      <x:c r="A1255">
        <x:v>46210</x:v>
      </x:c>
      <x:c r="B1255" s="1">
        <x:v>44774.507888144784</x:v>
      </x:c>
      <x:c r="C1255" s="6">
        <x:v>20.882021525</x:v>
      </x:c>
      <x:c r="D1255" s="14" t="s">
        <x:v>94</x:v>
      </x:c>
      <x:c r="E1255" s="15">
        <x:v>44771.48123137894</x:v>
      </x:c>
      <x:c r="F1255" t="s">
        <x:v>99</x:v>
      </x:c>
      <x:c r="G1255" s="6">
        <x:v>116.62142337889583</x:v>
      </x:c>
      <x:c r="H1255" t="s">
        <x:v>97</x:v>
      </x:c>
      <x:c r="I1255" s="6">
        <x:v>27.595560064270558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19.463</x:v>
      </x:c>
      <x:c r="S1255" s="8">
        <x:v>113530.1485218513</x:v>
      </x:c>
      <x:c r="T1255" s="12">
        <x:v>239231.0178073545</x:v>
      </x:c>
      <x:c r="U1255" s="12">
        <x:v>22.75</x:v>
      </x:c>
      <x:c r="V1255" s="12">
        <x:v>51</x:v>
      </x:c>
      <x:c r="W1255" s="12">
        <x:f>NA()</x:f>
      </x:c>
    </x:row>
    <x:row r="1256">
      <x:c r="A1256">
        <x:v>46219</x:v>
      </x:c>
      <x:c r="B1256" s="1">
        <x:v>44774.50789933118</x:v>
      </x:c>
      <x:c r="C1256" s="6">
        <x:v>20.898129943333334</x:v>
      </x:c>
      <x:c r="D1256" s="14" t="s">
        <x:v>94</x:v>
      </x:c>
      <x:c r="E1256" s="15">
        <x:v>44771.48123137894</x:v>
      </x:c>
      <x:c r="F1256" t="s">
        <x:v>99</x:v>
      </x:c>
      <x:c r="G1256" s="6">
        <x:v>116.64756017174317</x:v>
      </x:c>
      <x:c r="H1256" t="s">
        <x:v>97</x:v>
      </x:c>
      <x:c r="I1256" s="6">
        <x:v>27.591562759573662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19.461</x:v>
      </x:c>
      <x:c r="S1256" s="8">
        <x:v>113527.86257543937</x:v>
      </x:c>
      <x:c r="T1256" s="12">
        <x:v>239241.60911390776</x:v>
      </x:c>
      <x:c r="U1256" s="12">
        <x:v>22.75</x:v>
      </x:c>
      <x:c r="V1256" s="12">
        <x:v>51</x:v>
      </x:c>
      <x:c r="W1256" s="12">
        <x:f>NA()</x:f>
      </x:c>
    </x:row>
    <x:row r="1257">
      <x:c r="A1257">
        <x:v>46231</x:v>
      </x:c>
      <x:c r="B1257" s="1">
        <x:v>44774.50791109987</x:v>
      </x:c>
      <x:c r="C1257" s="6">
        <x:v>20.91507684833333</x:v>
      </x:c>
      <x:c r="D1257" s="14" t="s">
        <x:v>94</x:v>
      </x:c>
      <x:c r="E1257" s="15">
        <x:v>44771.48123137894</x:v>
      </x:c>
      <x:c r="F1257" t="s">
        <x:v>99</x:v>
      </x:c>
      <x:c r="G1257" s="6">
        <x:v>116.64841321420418</x:v>
      </x:c>
      <x:c r="H1257" t="s">
        <x:v>97</x:v>
      </x:c>
      <x:c r="I1257" s="6">
        <x:v>27.59084144194003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19.461</x:v>
      </x:c>
      <x:c r="S1257" s="8">
        <x:v>113524.8227530667</x:v>
      </x:c>
      <x:c r="T1257" s="12">
        <x:v>239239.41592867856</x:v>
      </x:c>
      <x:c r="U1257" s="12">
        <x:v>22.75</x:v>
      </x:c>
      <x:c r="V1257" s="12">
        <x:v>51</x:v>
      </x:c>
      <x:c r="W1257" s="12">
        <x:f>NA()</x:f>
      </x:c>
    </x:row>
    <x:row r="1258">
      <x:c r="A1258">
        <x:v>46233</x:v>
      </x:c>
      <x:c r="B1258" s="1">
        <x:v>44774.50792285216</x:v>
      </x:c>
      <x:c r="C1258" s="6">
        <x:v>20.932000141666666</x:v>
      </x:c>
      <x:c r="D1258" s="14" t="s">
        <x:v>94</x:v>
      </x:c>
      <x:c r="E1258" s="15">
        <x:v>44771.48123137894</x:v>
      </x:c>
      <x:c r="F1258" t="s">
        <x:v>99</x:v>
      </x:c>
      <x:c r="G1258" s="6">
        <x:v>116.65196766373117</x:v>
      </x:c>
      <x:c r="H1258" t="s">
        <x:v>97</x:v>
      </x:c>
      <x:c r="I1258" s="6">
        <x:v>27.58783595346813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19.461</x:v>
      </x:c>
      <x:c r="S1258" s="8">
        <x:v>113529.79510942119</x:v>
      </x:c>
      <x:c r="T1258" s="12">
        <x:v>239245.71378000427</x:v>
      </x:c>
      <x:c r="U1258" s="12">
        <x:v>22.75</x:v>
      </x:c>
      <x:c r="V1258" s="12">
        <x:v>51</x:v>
      </x:c>
      <x:c r="W1258" s="12">
        <x:f>NA()</x:f>
      </x:c>
    </x:row>
    <x:row r="1259">
      <x:c r="A1259">
        <x:v>46245</x:v>
      </x:c>
      <x:c r="B1259" s="1">
        <x:v>44774.507934604735</x:v>
      </x:c>
      <x:c r="C1259" s="6">
        <x:v>20.948923841666666</x:v>
      </x:c>
      <x:c r="D1259" s="14" t="s">
        <x:v>94</x:v>
      </x:c>
      <x:c r="E1259" s="15">
        <x:v>44771.48123137894</x:v>
      </x:c>
      <x:c r="F1259" t="s">
        <x:v>99</x:v>
      </x:c>
      <x:c r="G1259" s="6">
        <x:v>116.66435443201293</x:v>
      </x:c>
      <x:c r="H1259" t="s">
        <x:v>97</x:v>
      </x:c>
      <x:c r="I1259" s="6">
        <x:v>27.595469899451018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19.459</x:v>
      </x:c>
      <x:c r="S1259" s="8">
        <x:v>113531.30558524733</x:v>
      </x:c>
      <x:c r="T1259" s="12">
        <x:v>239256.3360864175</x:v>
      </x:c>
      <x:c r="U1259" s="12">
        <x:v>22.75</x:v>
      </x:c>
      <x:c r="V1259" s="12">
        <x:v>51</x:v>
      </x:c>
      <x:c r="W1259" s="12">
        <x:f>NA()</x:f>
      </x:c>
    </x:row>
    <x:row r="1260">
      <x:c r="A1260">
        <x:v>46257</x:v>
      </x:c>
      <x:c r="B1260" s="1">
        <x:v>44774.50794577735</x:v>
      </x:c>
      <x:c r="C1260" s="6">
        <x:v>20.965012425</x:v>
      </x:c>
      <x:c r="D1260" s="14" t="s">
        <x:v>94</x:v>
      </x:c>
      <x:c r="E1260" s="15">
        <x:v>44771.48123137894</x:v>
      </x:c>
      <x:c r="F1260" t="s">
        <x:v>99</x:v>
      </x:c>
      <x:c r="G1260" s="6">
        <x:v>116.65518377795115</x:v>
      </x:c>
      <x:c r="H1260" t="s">
        <x:v>97</x:v>
      </x:c>
      <x:c r="I1260" s="6">
        <x:v>27.603224082831275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19.459</x:v>
      </x:c>
      <x:c r="S1260" s="8">
        <x:v>113526.37932790344</x:v>
      </x:c>
      <x:c r="T1260" s="12">
        <x:v>239245.26066018356</x:v>
      </x:c>
      <x:c r="U1260" s="12">
        <x:v>22.75</x:v>
      </x:c>
      <x:c r="V1260" s="12">
        <x:v>51</x:v>
      </x:c>
      <x:c r="W1260" s="12">
        <x:f>NA()</x:f>
      </x:c>
    </x:row>
    <x:row r="1261">
      <x:c r="A1261">
        <x:v>46261</x:v>
      </x:c>
      <x:c r="B1261" s="1">
        <x:v>44774.507957547146</x:v>
      </x:c>
      <x:c r="C1261" s="6">
        <x:v>20.981960926666666</x:v>
      </x:c>
      <x:c r="D1261" s="14" t="s">
        <x:v>94</x:v>
      </x:c>
      <x:c r="E1261" s="15">
        <x:v>44771.48123137894</x:v>
      </x:c>
      <x:c r="F1261" t="s">
        <x:v>99</x:v>
      </x:c>
      <x:c r="G1261" s="6">
        <x:v>116.63409051427548</x:v>
      </x:c>
      <x:c r="H1261" t="s">
        <x:v>97</x:v>
      </x:c>
      <x:c r="I1261" s="6">
        <x:v>27.60295358776102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19.461</x:v>
      </x:c>
      <x:c r="S1261" s="8">
        <x:v>113522.02099942563</x:v>
      </x:c>
      <x:c r="T1261" s="12">
        <x:v>239236.8051756887</x:v>
      </x:c>
      <x:c r="U1261" s="12">
        <x:v>22.75</x:v>
      </x:c>
      <x:c r="V1261" s="12">
        <x:v>51</x:v>
      </x:c>
      <x:c r="W1261" s="12">
        <x:f>NA()</x:f>
      </x:c>
    </x:row>
    <x:row r="1262">
      <x:c r="A1262">
        <x:v>46272</x:v>
      </x:c>
      <x:c r="B1262" s="1">
        <x:v>44774.50796934784</x:v>
      </x:c>
      <x:c r="C1262" s="6">
        <x:v>20.998953921666665</x:v>
      </x:c>
      <x:c r="D1262" s="14" t="s">
        <x:v>94</x:v>
      </x:c>
      <x:c r="E1262" s="15">
        <x:v>44771.48123137894</x:v>
      </x:c>
      <x:c r="F1262" t="s">
        <x:v>99</x:v>
      </x:c>
      <x:c r="G1262" s="6">
        <x:v>116.59851981253588</x:v>
      </x:c>
      <x:c r="H1262" t="s">
        <x:v>97</x:v>
      </x:c>
      <x:c r="I1262" s="6">
        <x:v>27.58777584372592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19.465999999999998</x:v>
      </x:c>
      <x:c r="S1262" s="8">
        <x:v>113524.39387155918</x:v>
      </x:c>
      <x:c r="T1262" s="12">
        <x:v>239239.8035077233</x:v>
      </x:c>
      <x:c r="U1262" s="12">
        <x:v>22.75</x:v>
      </x:c>
      <x:c r="V1262" s="12">
        <x:v>51</x:v>
      </x:c>
      <x:c r="W1262" s="12">
        <x:f>NA()</x:f>
      </x:c>
    </x:row>
    <x:row r="1263">
      <x:c r="A1263">
        <x:v>46280</x:v>
      </x:c>
      <x:c r="B1263" s="1">
        <x:v>44774.50798048881</x:v>
      </x:c>
      <x:c r="C1263" s="6">
        <x:v>21.014996906666667</x:v>
      </x:c>
      <x:c r="D1263" s="14" t="s">
        <x:v>94</x:v>
      </x:c>
      <x:c r="E1263" s="15">
        <x:v>44771.48123137894</x:v>
      </x:c>
      <x:c r="F1263" t="s">
        <x:v>99</x:v>
      </x:c>
      <x:c r="G1263" s="6">
        <x:v>116.63961933060736</x:v>
      </x:c>
      <x:c r="H1263" t="s">
        <x:v>97</x:v>
      </x:c>
      <x:c r="I1263" s="6">
        <x:v>27.580171970046194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19.463</x:v>
      </x:c>
      <x:c r="S1263" s="8">
        <x:v>113520.6361391557</x:v>
      </x:c>
      <x:c r="T1263" s="12">
        <x:v>239237.95807100652</x:v>
      </x:c>
      <x:c r="U1263" s="12">
        <x:v>22.75</x:v>
      </x:c>
      <x:c r="V1263" s="12">
        <x:v>51</x:v>
      </x:c>
      <x:c r="W1263" s="12">
        <x:f>NA()</x:f>
      </x:c>
    </x:row>
    <x:row r="1264">
      <x:c r="A1264">
        <x:v>46294</x:v>
      </x:c>
      <x:c r="B1264" s="1">
        <x:v>44774.507992263454</x:v>
      </x:c>
      <x:c r="C1264" s="6">
        <x:v>21.03195241</x:v>
      </x:c>
      <x:c r="D1264" s="14" t="s">
        <x:v>94</x:v>
      </x:c>
      <x:c r="E1264" s="15">
        <x:v>44771.48123137894</x:v>
      </x:c>
      <x:c r="F1264" t="s">
        <x:v>99</x:v>
      </x:c>
      <x:c r="G1264" s="6">
        <x:v>116.66564338603428</x:v>
      </x:c>
      <x:c r="H1264" t="s">
        <x:v>97</x:v>
      </x:c>
      <x:c r="I1264" s="6">
        <x:v>27.603434467901934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19.458</x:v>
      </x:c>
      <x:c r="S1264" s="8">
        <x:v>113528.0793906163</x:v>
      </x:c>
      <x:c r="T1264" s="12">
        <x:v>239238.55598281915</x:v>
      </x:c>
      <x:c r="U1264" s="12">
        <x:v>22.75</x:v>
      </x:c>
      <x:c r="V1264" s="12">
        <x:v>51</x:v>
      </x:c>
      <x:c r="W1264" s="12">
        <x:f>NA()</x:f>
      </x:c>
    </x:row>
    <x:row r="1265">
      <x:c r="A1265">
        <x:v>46296</x:v>
      </x:c>
      <x:c r="B1265" s="1">
        <x:v>44774.50800401578</x:v>
      </x:c>
      <x:c r="C1265" s="6">
        <x:v>21.048875751666667</x:v>
      </x:c>
      <x:c r="D1265" s="14" t="s">
        <x:v>94</x:v>
      </x:c>
      <x:c r="E1265" s="15">
        <x:v>44771.48123137894</x:v>
      </x:c>
      <x:c r="F1265" t="s">
        <x:v>99</x:v>
      </x:c>
      <x:c r="G1265" s="6">
        <x:v>116.63759338786217</x:v>
      </x:c>
      <x:c r="H1265" t="s">
        <x:v>97</x:v>
      </x:c>
      <x:c r="I1265" s="6">
        <x:v>27.581885094233712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19.463</x:v>
      </x:c>
      <x:c r="S1265" s="8">
        <x:v>113531.45011483952</x:v>
      </x:c>
      <x:c r="T1265" s="12">
        <x:v>239239.42176263992</x:v>
      </x:c>
      <x:c r="U1265" s="12">
        <x:v>22.75</x:v>
      </x:c>
      <x:c r="V1265" s="12">
        <x:v>51</x:v>
      </x:c>
      <x:c r="W1265" s="12">
        <x:f>NA()</x:f>
      </x:c>
    </x:row>
    <x:row r="1266">
      <x:c r="A1266">
        <x:v>46307</x:v>
      </x:c>
      <x:c r="B1266" s="1">
        <x:v>44774.50801518603</x:v>
      </x:c>
      <x:c r="C1266" s="6">
        <x:v>21.064960911666667</x:v>
      </x:c>
      <x:c r="D1266" s="14" t="s">
        <x:v>94</x:v>
      </x:c>
      <x:c r="E1266" s="15">
        <x:v>44771.48123137894</x:v>
      </x:c>
      <x:c r="F1266" t="s">
        <x:v>99</x:v>
      </x:c>
      <x:c r="G1266" s="6">
        <x:v>116.68397918668856</x:v>
      </x:c>
      <x:c r="H1266" t="s">
        <x:v>97</x:v>
      </x:c>
      <x:c r="I1266" s="6">
        <x:v>27.578879613781737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19.459</x:v>
      </x:c>
      <x:c r="S1266" s="8">
        <x:v>113515.68211279885</x:v>
      </x:c>
      <x:c r="T1266" s="12">
        <x:v>239240.1130454538</x:v>
      </x:c>
      <x:c r="U1266" s="12">
        <x:v>22.75</x:v>
      </x:c>
      <x:c r="V1266" s="12">
        <x:v>51</x:v>
      </x:c>
      <x:c r="W1266" s="12">
        <x:f>NA()</x:f>
      </x:c>
    </x:row>
    <x:row r="1267">
      <x:c r="A1267">
        <x:v>46319</x:v>
      </x:c>
      <x:c r="B1267" s="1">
        <x:v>44774.50802693327</x:v>
      </x:c>
      <x:c r="C1267" s="6">
        <x:v>21.081876943333334</x:v>
      </x:c>
      <x:c r="D1267" s="14" t="s">
        <x:v>94</x:v>
      </x:c>
      <x:c r="E1267" s="15">
        <x:v>44771.48123137894</x:v>
      </x:c>
      <x:c r="F1267" t="s">
        <x:v>99</x:v>
      </x:c>
      <x:c r="G1267" s="6">
        <x:v>116.67541049205325</x:v>
      </x:c>
      <x:c r="H1267" t="s">
        <x:v>97</x:v>
      </x:c>
      <x:c r="I1267" s="6">
        <x:v>27.586122826243354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19.459</x:v>
      </x:c>
      <x:c r="S1267" s="8">
        <x:v>113520.62590006407</x:v>
      </x:c>
      <x:c r="T1267" s="12">
        <x:v>239245.07476148382</x:v>
      </x:c>
      <x:c r="U1267" s="12">
        <x:v>22.75</x:v>
      </x:c>
      <x:c r="V1267" s="12">
        <x:v>51</x:v>
      </x:c>
      <x:c r="W1267" s="12">
        <x:f>NA()</x:f>
      </x:c>
    </x:row>
    <x:row r="1268">
      <x:c r="A1268">
        <x:v>46323</x:v>
      </x:c>
      <x:c r="B1268" s="1">
        <x:v>44774.50803870769</x:v>
      </x:c>
      <x:c r="C1268" s="6">
        <x:v>21.098832096666666</x:v>
      </x:c>
      <x:c r="D1268" s="14" t="s">
        <x:v>94</x:v>
      </x:c>
      <x:c r="E1268" s="15">
        <x:v>44771.48123137894</x:v>
      </x:c>
      <x:c r="F1268" t="s">
        <x:v>99</x:v>
      </x:c>
      <x:c r="G1268" s="6">
        <x:v>116.59858504047108</x:v>
      </x:c>
      <x:c r="H1268" t="s">
        <x:v>97</x:v>
      </x:c>
      <x:c r="I1268" s="6">
        <x:v>27.578669230251307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19.467</x:v>
      </x:c>
      <x:c r="S1268" s="8">
        <x:v>113526.22224213251</x:v>
      </x:c>
      <x:c r="T1268" s="12">
        <x:v>239240.96399589526</x:v>
      </x:c>
      <x:c r="U1268" s="12">
        <x:v>22.75</x:v>
      </x:c>
      <x:c r="V1268" s="12">
        <x:v>51</x:v>
      </x:c>
      <x:c r="W1268" s="12">
        <x:f>NA()</x:f>
      </x:c>
    </x:row>
    <x:row r="1269">
      <x:c r="A1269">
        <x:v>46337</x:v>
      </x:c>
      <x:c r="B1269" s="1">
        <x:v>44774.50804990276</x:v>
      </x:c>
      <x:c r="C1269" s="6">
        <x:v>21.114953011666667</x:v>
      </x:c>
      <x:c r="D1269" s="14" t="s">
        <x:v>94</x:v>
      </x:c>
      <x:c r="E1269" s="15">
        <x:v>44771.48123137894</x:v>
      </x:c>
      <x:c r="F1269" t="s">
        <x:v>99</x:v>
      </x:c>
      <x:c r="G1269" s="6">
        <x:v>116.64456686648822</x:v>
      </x:c>
      <x:c r="H1269" t="s">
        <x:v>97</x:v>
      </x:c>
      <x:c r="I1269" s="6">
        <x:v>27.58504085160439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19.462</x:v>
      </x:c>
      <x:c r="S1269" s="8">
        <x:v>113518.6827241875</x:v>
      </x:c>
      <x:c r="T1269" s="12">
        <x:v>239240.2177318595</x:v>
      </x:c>
      <x:c r="U1269" s="12">
        <x:v>22.75</x:v>
      </x:c>
      <x:c r="V1269" s="12">
        <x:v>51</x:v>
      </x:c>
      <x:c r="W1269" s="12">
        <x:f>NA()</x:f>
      </x:c>
    </x:row>
    <x:row r="1270">
      <x:c r="A1270">
        <x:v>46348</x:v>
      </x:c>
      <x:c r="B1270" s="1">
        <x:v>44774.50806164487</x:v>
      </x:c>
      <x:c r="C1270" s="6">
        <x:v>21.131861645</x:v>
      </x:c>
      <x:c r="D1270" s="14" t="s">
        <x:v>94</x:v>
      </x:c>
      <x:c r="E1270" s="15">
        <x:v>44771.48123137894</x:v>
      </x:c>
      <x:c r="F1270" t="s">
        <x:v>99</x:v>
      </x:c>
      <x:c r="G1270" s="6">
        <x:v>116.68888618916017</x:v>
      </x:c>
      <x:c r="H1270" t="s">
        <x:v>97</x:v>
      </x:c>
      <x:c r="I1270" s="6">
        <x:v>27.57473205517863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19.459</x:v>
      </x:c>
      <x:c r="S1270" s="8">
        <x:v>113521.79021991526</x:v>
      </x:c>
      <x:c r="T1270" s="12">
        <x:v>239250.81220297233</x:v>
      </x:c>
      <x:c r="U1270" s="12">
        <x:v>22.75</x:v>
      </x:c>
      <x:c r="V1270" s="12">
        <x:v>51</x:v>
      </x:c>
      <x:c r="W1270" s="12">
        <x:f>NA()</x:f>
      </x:c>
    </x:row>
    <x:row r="1271">
      <x:c r="A1271">
        <x:v>46350</x:v>
      </x:c>
      <x:c r="B1271" s="1">
        <x:v>44774.508073378354</x:v>
      </x:c>
      <x:c r="C1271" s="6">
        <x:v>21.148757863333334</x:v>
      </x:c>
      <x:c r="D1271" s="14" t="s">
        <x:v>94</x:v>
      </x:c>
      <x:c r="E1271" s="15">
        <x:v>44771.48123137894</x:v>
      </x:c>
      <x:c r="F1271" t="s">
        <x:v>99</x:v>
      </x:c>
      <x:c r="G1271" s="6">
        <x:v>116.62216241538255</x:v>
      </x:c>
      <x:c r="H1271" t="s">
        <x:v>97</x:v>
      </x:c>
      <x:c r="I1271" s="6">
        <x:v>27.585882387405036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19.464</x:v>
      </x:c>
      <x:c r="S1271" s="8">
        <x:v>113514.22364011513</x:v>
      </x:c>
      <x:c r="T1271" s="12">
        <x:v>239250.74992365172</x:v>
      </x:c>
      <x:c r="U1271" s="12">
        <x:v>22.75</x:v>
      </x:c>
      <x:c r="V1271" s="12">
        <x:v>51</x:v>
      </x:c>
      <x:c r="W1271" s="12">
        <x:f>NA()</x:f>
      </x:c>
    </x:row>
    <x:row r="1272">
      <x:c r="A1272">
        <x:v>46361</x:v>
      </x:c>
      <x:c r="B1272" s="1">
        <x:v>44774.50808509495</x:v>
      </x:c>
      <x:c r="C1272" s="6">
        <x:v>21.16562976333333</x:v>
      </x:c>
      <x:c r="D1272" s="14" t="s">
        <x:v>94</x:v>
      </x:c>
      <x:c r="E1272" s="15">
        <x:v>44771.48123137894</x:v>
      </x:c>
      <x:c r="F1272" t="s">
        <x:v>99</x:v>
      </x:c>
      <x:c r="G1272" s="6">
        <x:v>116.61775596940316</x:v>
      </x:c>
      <x:c r="H1272" t="s">
        <x:v>97</x:v>
      </x:c>
      <x:c r="I1272" s="6">
        <x:v>27.58960919134097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19.464</x:v>
      </x:c>
      <x:c r="S1272" s="8">
        <x:v>113527.66595199717</x:v>
      </x:c>
      <x:c r="T1272" s="12">
        <x:v>239251.1516649384</x:v>
      </x:c>
      <x:c r="U1272" s="12">
        <x:v>22.75</x:v>
      </x:c>
      <x:c r="V1272" s="12">
        <x:v>51</x:v>
      </x:c>
      <x:c r="W1272" s="12">
        <x:f>NA()</x:f>
      </x:c>
    </x:row>
    <x:row r="1273">
      <x:c r="A1273">
        <x:v>46375</x:v>
      </x:c>
      <x:c r="B1273" s="1">
        <x:v>44774.50809627238</x:v>
      </x:c>
      <x:c r="C1273" s="6">
        <x:v>21.181725255</x:v>
      </x:c>
      <x:c r="D1273" s="14" t="s">
        <x:v>94</x:v>
      </x:c>
      <x:c r="E1273" s="15">
        <x:v>44771.48123137894</x:v>
      </x:c>
      <x:c r="F1273" t="s">
        <x:v>99</x:v>
      </x:c>
      <x:c r="G1273" s="6">
        <x:v>116.66127431949621</x:v>
      </x:c>
      <x:c r="H1273" t="s">
        <x:v>97</x:v>
      </x:c>
      <x:c r="I1273" s="6">
        <x:v>27.570915103601237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19.462</x:v>
      </x:c>
      <x:c r="S1273" s="8">
        <x:v>113524.26045149373</x:v>
      </x:c>
      <x:c r="T1273" s="12">
        <x:v>239245.1290023356</x:v>
      </x:c>
      <x:c r="U1273" s="12">
        <x:v>22.75</x:v>
      </x:c>
      <x:c r="V1273" s="12">
        <x:v>51</x:v>
      </x:c>
      <x:c r="W1273" s="12">
        <x:f>NA()</x:f>
      </x:c>
    </x:row>
    <x:row r="1274">
      <x:c r="A1274">
        <x:v>46379</x:v>
      </x:c>
      <x:c r="B1274" s="1">
        <x:v>44774.50810801739</x:v>
      </x:c>
      <x:c r="C1274" s="6">
        <x:v>21.198638071666668</x:v>
      </x:c>
      <x:c r="D1274" s="14" t="s">
        <x:v>94</x:v>
      </x:c>
      <x:c r="E1274" s="15">
        <x:v>44771.48123137894</x:v>
      </x:c>
      <x:c r="F1274" t="s">
        <x:v>99</x:v>
      </x:c>
      <x:c r="G1274" s="6">
        <x:v>116.59813573324541</x:v>
      </x:c>
      <x:c r="H1274" t="s">
        <x:v>97</x:v>
      </x:c>
      <x:c r="I1274" s="6">
        <x:v>27.597152976491998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19.465</x:v>
      </x:c>
      <x:c r="S1274" s="8">
        <x:v>113523.02982980417</x:v>
      </x:c>
      <x:c r="T1274" s="12">
        <x:v>239254.32310357326</x:v>
      </x:c>
      <x:c r="U1274" s="12">
        <x:v>22.75</x:v>
      </x:c>
      <x:c r="V1274" s="12">
        <x:v>51</x:v>
      </x:c>
      <x:c r="W1274" s="12">
        <x:f>NA()</x:f>
      </x:c>
    </x:row>
    <x:row r="1275">
      <x:c r="A1275">
        <x:v>46387</x:v>
      </x:c>
      <x:c r="B1275" s="1">
        <x:v>44774.50811975893</x:v>
      </x:c>
      <x:c r="C1275" s="6">
        <x:v>21.215545901666665</x:v>
      </x:c>
      <x:c r="D1275" s="14" t="s">
        <x:v>94</x:v>
      </x:c>
      <x:c r="E1275" s="15">
        <x:v>44771.48123137894</x:v>
      </x:c>
      <x:c r="F1275" t="s">
        <x:v>99</x:v>
      </x:c>
      <x:c r="G1275" s="6">
        <x:v>116.63598308257406</x:v>
      </x:c>
      <x:c r="H1275" t="s">
        <x:v>97</x:v>
      </x:c>
      <x:c r="I1275" s="6">
        <x:v>27.61040723768474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19.46</x:v>
      </x:c>
      <x:c r="S1275" s="8">
        <x:v>113523.61510142675</x:v>
      </x:c>
      <x:c r="T1275" s="12">
        <x:v>239255.59843537875</x:v>
      </x:c>
      <x:c r="U1275" s="12">
        <x:v>22.75</x:v>
      </x:c>
      <x:c r="V1275" s="12">
        <x:v>51</x:v>
      </x:c>
      <x:c r="W1275" s="12">
        <x:f>NA()</x:f>
      </x:c>
    </x:row>
    <x:row r="1276">
      <x:c r="A1276">
        <x:v>46397</x:v>
      </x:c>
      <x:c r="B1276" s="1">
        <x:v>44774.50813093769</x:v>
      </x:c>
      <x:c r="C1276" s="6">
        <x:v>21.231643313333333</x:v>
      </x:c>
      <x:c r="D1276" s="14" t="s">
        <x:v>94</x:v>
      </x:c>
      <x:c r="E1276" s="15">
        <x:v>44771.48123137894</x:v>
      </x:c>
      <x:c r="F1276" t="s">
        <x:v>99</x:v>
      </x:c>
      <x:c r="G1276" s="6">
        <x:v>116.64619514134549</x:v>
      </x:c>
      <x:c r="H1276" t="s">
        <x:v>97</x:v>
      </x:c>
      <x:c r="I1276" s="6">
        <x:v>27.57461183616533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19.463</x:v>
      </x:c>
      <x:c r="S1276" s="8">
        <x:v>113527.70795766727</x:v>
      </x:c>
      <x:c r="T1276" s="12">
        <x:v>239251.53698653882</x:v>
      </x:c>
      <x:c r="U1276" s="12">
        <x:v>22.75</x:v>
      </x:c>
      <x:c r="V1276" s="12">
        <x:v>51</x:v>
      </x:c>
      <x:c r="W1276" s="12">
        <x:f>NA()</x:f>
      </x:c>
    </x:row>
    <x:row r="1277">
      <x:c r="A1277">
        <x:v>46403</x:v>
      </x:c>
      <x:c r="B1277" s="1">
        <x:v>44774.508142656676</x:v>
      </x:c>
      <x:c r="C1277" s="6">
        <x:v>21.248518645</x:v>
      </x:c>
      <x:c r="D1277" s="14" t="s">
        <x:v>94</x:v>
      </x:c>
      <x:c r="E1277" s="15">
        <x:v>44771.48123137894</x:v>
      </x:c>
      <x:c r="F1277" t="s">
        <x:v>99</x:v>
      </x:c>
      <x:c r="G1277" s="6">
        <x:v>116.64062161480554</x:v>
      </x:c>
      <x:c r="H1277" t="s">
        <x:v>97</x:v>
      </x:c>
      <x:c r="I1277" s="6">
        <x:v>27.58837694119393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19.462</x:v>
      </x:c>
      <x:c r="S1277" s="8">
        <x:v>113516.58267526707</x:v>
      </x:c>
      <x:c r="T1277" s="12">
        <x:v>239257.45509768603</x:v>
      </x:c>
      <x:c r="U1277" s="12">
        <x:v>22.75</x:v>
      </x:c>
      <x:c r="V1277" s="12">
        <x:v>51</x:v>
      </x:c>
      <x:c r="W1277" s="12">
        <x:f>NA()</x:f>
      </x:c>
    </x:row>
    <x:row r="1278">
      <x:c r="A1278">
        <x:v>46414</x:v>
      </x:c>
      <x:c r="B1278" s="1">
        <x:v>44774.508154394665</x:v>
      </x:c>
      <x:c r="C1278" s="6">
        <x:v>21.265421348333334</x:v>
      </x:c>
      <x:c r="D1278" s="14" t="s">
        <x:v>94</x:v>
      </x:c>
      <x:c r="E1278" s="15">
        <x:v>44771.48123137894</x:v>
      </x:c>
      <x:c r="F1278" t="s">
        <x:v>99</x:v>
      </x:c>
      <x:c r="G1278" s="6">
        <x:v>116.60385585429833</x:v>
      </x:c>
      <x:c r="H1278" t="s">
        <x:v>97</x:v>
      </x:c>
      <x:c r="I1278" s="6">
        <x:v>27.59231413227417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19.465</x:v>
      </x:c>
      <x:c r="S1278" s="8">
        <x:v>113523.83365118994</x:v>
      </x:c>
      <x:c r="T1278" s="12">
        <x:v>239254.68742723085</x:v>
      </x:c>
      <x:c r="U1278" s="12">
        <x:v>22.75</x:v>
      </x:c>
      <x:c r="V1278" s="12">
        <x:v>51</x:v>
      </x:c>
      <x:c r="W1278" s="12">
        <x:f>NA()</x:f>
      </x:c>
    </x:row>
    <x:row r="1279">
      <x:c r="A1279">
        <x:v>46422</x:v>
      </x:c>
      <x:c r="B1279" s="1">
        <x:v>44774.50816564856</x:v>
      </x:c>
      <x:c r="C1279" s="6">
        <x:v>21.281626966666668</x:v>
      </x:c>
      <x:c r="D1279" s="14" t="s">
        <x:v>94</x:v>
      </x:c>
      <x:c r="E1279" s="15">
        <x:v>44771.48123137894</x:v>
      </x:c>
      <x:c r="F1279" t="s">
        <x:v>99</x:v>
      </x:c>
      <x:c r="G1279" s="6">
        <x:v>116.63340696932833</x:v>
      </x:c>
      <x:c r="H1279" t="s">
        <x:v>97</x:v>
      </x:c>
      <x:c r="I1279" s="6">
        <x:v>27.59447808658979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19.462</x:v>
      </x:c>
      <x:c r="S1279" s="8">
        <x:v>113518.22153506846</x:v>
      </x:c>
      <x:c r="T1279" s="12">
        <x:v>239258.15891101913</x:v>
      </x:c>
      <x:c r="U1279" s="12">
        <x:v>22.75</x:v>
      </x:c>
      <x:c r="V1279" s="12">
        <x:v>51</x:v>
      </x:c>
      <x:c r="W1279" s="12">
        <x:f>NA()</x:f>
      </x:c>
    </x:row>
    <x:row r="1280">
      <x:c r="A1280">
        <x:v>46435</x:v>
      </x:c>
      <x:c r="B1280" s="1">
        <x:v>44774.508177387776</x:v>
      </x:c>
      <x:c r="C1280" s="6">
        <x:v>21.298531426666667</x:v>
      </x:c>
      <x:c r="D1280" s="14" t="s">
        <x:v>94</x:v>
      </x:c>
      <x:c r="E1280" s="15">
        <x:v>44771.48123137894</x:v>
      </x:c>
      <x:c r="F1280" t="s">
        <x:v>99</x:v>
      </x:c>
      <x:c r="G1280" s="6">
        <x:v>116.63930657769365</x:v>
      </x:c>
      <x:c r="H1280" t="s">
        <x:v>97</x:v>
      </x:c>
      <x:c r="I1280" s="6">
        <x:v>27.589488971794253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19.462</x:v>
      </x:c>
      <x:c r="S1280" s="8">
        <x:v>113520.49638208885</x:v>
      </x:c>
      <x:c r="T1280" s="12">
        <x:v>239254.9425941006</x:v>
      </x:c>
      <x:c r="U1280" s="12">
        <x:v>22.75</x:v>
      </x:c>
      <x:c r="V1280" s="12">
        <x:v>51</x:v>
      </x:c>
      <x:c r="W1280" s="12">
        <x:f>NA()</x:f>
      </x:c>
    </x:row>
    <x:row r="1281">
      <x:c r="A1281">
        <x:v>46444</x:v>
      </x:c>
      <x:c r="B1281" s="1">
        <x:v>44774.50818912979</x:v>
      </x:c>
      <x:c r="C1281" s="6">
        <x:v>21.315439928333333</x:v>
      </x:c>
      <x:c r="D1281" s="14" t="s">
        <x:v>94</x:v>
      </x:c>
      <x:c r="E1281" s="15">
        <x:v>44771.48123137894</x:v>
      </x:c>
      <x:c r="F1281" t="s">
        <x:v>99</x:v>
      </x:c>
      <x:c r="G1281" s="6">
        <x:v>116.64641516491753</x:v>
      </x:c>
      <x:c r="H1281" t="s">
        <x:v>97</x:v>
      </x:c>
      <x:c r="I1281" s="6">
        <x:v>27.583477999964543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19.462</x:v>
      </x:c>
      <x:c r="S1281" s="8">
        <x:v>113519.76873286681</x:v>
      </x:c>
      <x:c r="T1281" s="12">
        <x:v>239247.13753923765</x:v>
      </x:c>
      <x:c r="U1281" s="12">
        <x:v>22.75</x:v>
      </x:c>
      <x:c r="V1281" s="12">
        <x:v>51</x:v>
      </x:c>
      <x:c r="W1281" s="12">
        <x:f>NA()</x:f>
      </x:c>
    </x:row>
    <x:row r="1282">
      <x:c r="A1282">
        <x:v>46455</x:v>
      </x:c>
      <x:c r="B1282" s="1">
        <x:v>44774.508200295364</x:v>
      </x:c>
      <x:c r="C1282" s="6">
        <x:v>21.33151835</x:v>
      </x:c>
      <x:c r="D1282" s="14" t="s">
        <x:v>94</x:v>
      </x:c>
      <x:c r="E1282" s="15">
        <x:v>44771.48123137894</x:v>
      </x:c>
      <x:c r="F1282" t="s">
        <x:v>99</x:v>
      </x:c>
      <x:c r="G1282" s="6">
        <x:v>116.63059187288749</x:v>
      </x:c>
      <x:c r="H1282" t="s">
        <x:v>97</x:v>
      </x:c>
      <x:c r="I1282" s="6">
        <x:v>27.587805898596798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19.463</x:v>
      </x:c>
      <x:c r="S1282" s="8">
        <x:v>113516.98803996934</x:v>
      </x:c>
      <x:c r="T1282" s="12">
        <x:v>239241.36783401956</x:v>
      </x:c>
      <x:c r="U1282" s="12">
        <x:v>22.75</x:v>
      </x:c>
      <x:c r="V1282" s="12">
        <x:v>51</x:v>
      </x:c>
      <x:c r="W1282" s="12">
        <x:f>NA()</x:f>
      </x:c>
    </x:row>
    <x:row r="1283">
      <x:c r="A1283">
        <x:v>46463</x:v>
      </x:c>
      <x:c r="B1283" s="1">
        <x:v>44774.50821209189</x:v>
      </x:c>
      <x:c r="C1283" s="6">
        <x:v>21.348505348333333</x:v>
      </x:c>
      <x:c r="D1283" s="14" t="s">
        <x:v>94</x:v>
      </x:c>
      <x:c r="E1283" s="15">
        <x:v>44771.48123137894</x:v>
      </x:c>
      <x:c r="F1283" t="s">
        <x:v>99</x:v>
      </x:c>
      <x:c r="G1283" s="6">
        <x:v>116.62710913271012</x:v>
      </x:c>
      <x:c r="H1283" t="s">
        <x:v>97</x:v>
      </x:c>
      <x:c r="I1283" s="6">
        <x:v>27.590751277246454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19.463</x:v>
      </x:c>
      <x:c r="S1283" s="8">
        <x:v>113515.32530018262</x:v>
      </x:c>
      <x:c r="T1283" s="12">
        <x:v>239245.62435746912</x:v>
      </x:c>
      <x:c r="U1283" s="12">
        <x:v>22.75</x:v>
      </x:c>
      <x:c r="V1283" s="12">
        <x:v>51</x:v>
      </x:c>
      <x:c r="W1283" s="12">
        <x:f>NA()</x:f>
      </x:c>
    </x:row>
    <x:row r="1284">
      <x:c r="A1284">
        <x:v>46471</x:v>
      </x:c>
      <x:c r="B1284" s="1">
        <x:v>44774.50822387871</x:v>
      </x:c>
      <x:c r="C1284" s="6">
        <x:v>21.365478365</x:v>
      </x:c>
      <x:c r="D1284" s="14" t="s">
        <x:v>94</x:v>
      </x:c>
      <x:c r="E1284" s="15">
        <x:v>44771.48123137894</x:v>
      </x:c>
      <x:c r="F1284" t="s">
        <x:v>99</x:v>
      </x:c>
      <x:c r="G1284" s="6">
        <x:v>116.57694340492107</x:v>
      </x:c>
      <x:c r="H1284" t="s">
        <x:v>97</x:v>
      </x:c>
      <x:c r="I1284" s="6">
        <x:v>27.587926118083033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19.468</x:v>
      </x:c>
      <x:c r="S1284" s="8">
        <x:v>113521.92574243722</x:v>
      </x:c>
      <x:c r="T1284" s="12">
        <x:v>239251.25245648925</x:v>
      </x:c>
      <x:c r="U1284" s="12">
        <x:v>22.75</x:v>
      </x:c>
      <x:c r="V1284" s="12">
        <x:v>51</x:v>
      </x:c>
      <x:c r="W1284" s="12">
        <x:f>NA()</x:f>
      </x:c>
    </x:row>
    <x:row r="1285">
      <x:c r="A1285">
        <x:v>46481</x:v>
      </x:c>
      <x:c r="B1285" s="1">
        <x:v>44774.50823501137</x:v>
      </x:c>
      <x:c r="C1285" s="6">
        <x:v>21.381509398333332</x:v>
      </x:c>
      <x:c r="D1285" s="14" t="s">
        <x:v>94</x:v>
      </x:c>
      <x:c r="E1285" s="15">
        <x:v>44771.48123137894</x:v>
      </x:c>
      <x:c r="F1285" t="s">
        <x:v>99</x:v>
      </x:c>
      <x:c r="G1285" s="6">
        <x:v>116.57513175264917</x:v>
      </x:c>
      <x:c r="H1285" t="s">
        <x:v>97</x:v>
      </x:c>
      <x:c r="I1285" s="6">
        <x:v>27.58945891690837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19.468</x:v>
      </x:c>
      <x:c r="S1285" s="8">
        <x:v>113520.31455174088</x:v>
      </x:c>
      <x:c r="T1285" s="12">
        <x:v>239238.30304624137</x:v>
      </x:c>
      <x:c r="U1285" s="12">
        <x:v>22.75</x:v>
      </x:c>
      <x:c r="V1285" s="12">
        <x:v>51</x:v>
      </x:c>
      <x:c r="W1285" s="12">
        <x:f>NA()</x:f>
      </x:c>
    </x:row>
    <x:row r="1286">
      <x:c r="A1286">
        <x:v>46491</x:v>
      </x:c>
      <x:c r="B1286" s="1">
        <x:v>44774.50824677155</x:v>
      </x:c>
      <x:c r="C1286" s="6">
        <x:v>21.398444056666666</x:v>
      </x:c>
      <x:c r="D1286" s="14" t="s">
        <x:v>94</x:v>
      </x:c>
      <x:c r="E1286" s="15">
        <x:v>44771.48123137894</x:v>
      </x:c>
      <x:c r="F1286" t="s">
        <x:v>99</x:v>
      </x:c>
      <x:c r="G1286" s="6">
        <x:v>116.64093444596486</x:v>
      </x:c>
      <x:c r="H1286" t="s">
        <x:v>97</x:v>
      </x:c>
      <x:c r="I1286" s="6">
        <x:v>27.57905994253315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19.463</x:v>
      </x:c>
      <x:c r="S1286" s="8">
        <x:v>113519.90798184488</x:v>
      </x:c>
      <x:c r="T1286" s="12">
        <x:v>239248.72939248796</x:v>
      </x:c>
      <x:c r="U1286" s="12">
        <x:v>22.75</x:v>
      </x:c>
      <x:c r="V1286" s="12">
        <x:v>51</x:v>
      </x:c>
      <x:c r="W1286" s="12">
        <x:f>NA()</x:f>
      </x:c>
    </x:row>
    <x:row r="1287">
      <x:c r="A1287">
        <x:v>46495</x:v>
      </x:c>
      <x:c r="B1287" s="1">
        <x:v>44774.50825848971</x:v>
      </x:c>
      <x:c r="C1287" s="6">
        <x:v>21.415318221666666</x:v>
      </x:c>
      <x:c r="D1287" s="14" t="s">
        <x:v>94</x:v>
      </x:c>
      <x:c r="E1287" s="15">
        <x:v>44771.48123137894</x:v>
      </x:c>
      <x:c r="F1287" t="s">
        <x:v>99</x:v>
      </x:c>
      <x:c r="G1287" s="6">
        <x:v>116.66337190479493</x:v>
      </x:c>
      <x:c r="H1287" t="s">
        <x:v>97</x:v>
      </x:c>
      <x:c r="I1287" s="6">
        <x:v>27.5691418756046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19.462</x:v>
      </x:c>
      <x:c r="S1287" s="8">
        <x:v>113518.26130636349</x:v>
      </x:c>
      <x:c r="T1287" s="12">
        <x:v>239256.1669427495</x:v>
      </x:c>
      <x:c r="U1287" s="12">
        <x:v>22.75</x:v>
      </x:c>
      <x:c r="V1287" s="12">
        <x:v>51</x:v>
      </x:c>
      <x:c r="W1287" s="12">
        <x:f>NA()</x:f>
      </x:c>
    </x:row>
    <x:row r="1288">
      <x:c r="A1288">
        <x:v>46505</x:v>
      </x:c>
      <x:c r="B1288" s="1">
        <x:v>44774.50827025584</x:v>
      </x:c>
      <x:c r="C1288" s="6">
        <x:v>21.432261448333332</x:v>
      </x:c>
      <x:c r="D1288" s="14" t="s">
        <x:v>94</x:v>
      </x:c>
      <x:c r="E1288" s="15">
        <x:v>44771.48123137894</x:v>
      </x:c>
      <x:c r="F1288" t="s">
        <x:v>99</x:v>
      </x:c>
      <x:c r="G1288" s="6">
        <x:v>116.65058140809042</x:v>
      </x:c>
      <x:c r="H1288" t="s">
        <x:v>97</x:v>
      </x:c>
      <x:c r="I1288" s="6">
        <x:v>27.589008093651955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19.461</x:v>
      </x:c>
      <x:c r="S1288" s="8">
        <x:v>113516.82773424215</x:v>
      </x:c>
      <x:c r="T1288" s="12">
        <x:v>239260.46167482866</x:v>
      </x:c>
      <x:c r="U1288" s="12">
        <x:v>22.75</x:v>
      </x:c>
      <x:c r="V1288" s="12">
        <x:v>51</x:v>
      </x:c>
      <x:c r="W1288" s="12">
        <x:f>NA()</x:f>
      </x:c>
    </x:row>
    <x:row r="1289">
      <x:c r="A1289">
        <x:v>46516</x:v>
      </x:c>
      <x:c r="B1289" s="1">
        <x:v>44774.50828140399</x:v>
      </x:c>
      <x:c r="C1289" s="6">
        <x:v>21.448314773333333</x:v>
      </x:c>
      <x:c r="D1289" s="14" t="s">
        <x:v>94</x:v>
      </x:c>
      <x:c r="E1289" s="15">
        <x:v>44771.48123137894</x:v>
      </x:c>
      <x:c r="F1289" t="s">
        <x:v>99</x:v>
      </x:c>
      <x:c r="G1289" s="6">
        <x:v>116.61561724551902</x:v>
      </x:c>
      <x:c r="H1289" t="s">
        <x:v>97</x:v>
      </x:c>
      <x:c r="I1289" s="6">
        <x:v>27.582365971356012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19.465</x:v>
      </x:c>
      <x:c r="S1289" s="8">
        <x:v>113510.91077220062</x:v>
      </x:c>
      <x:c r="T1289" s="12">
        <x:v>239251.69774059876</x:v>
      </x:c>
      <x:c r="U1289" s="12">
        <x:v>22.75</x:v>
      </x:c>
      <x:c r="V1289" s="12">
        <x:v>51</x:v>
      </x:c>
      <x:c r="W1289" s="12">
        <x:f>NA()</x:f>
      </x:c>
    </x:row>
    <x:row r="1290">
      <x:c r="A1290">
        <x:v>46522</x:v>
      </x:c>
      <x:c r="B1290" s="1">
        <x:v>44774.508293157785</x:v>
      </x:c>
      <x:c r="C1290" s="6">
        <x:v>21.465240241666667</x:v>
      </x:c>
      <x:c r="D1290" s="14" t="s">
        <x:v>94</x:v>
      </x:c>
      <x:c r="E1290" s="15">
        <x:v>44771.48123137894</x:v>
      </x:c>
      <x:c r="F1290" t="s">
        <x:v>99</x:v>
      </x:c>
      <x:c r="G1290" s="6">
        <x:v>116.64414034264267</x:v>
      </x:c>
      <x:c r="H1290" t="s">
        <x:v>97</x:v>
      </x:c>
      <x:c r="I1290" s="6">
        <x:v>27.585401509778876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19.462</x:v>
      </x:c>
      <x:c r="S1290" s="8">
        <x:v>113515.01964780415</x:v>
      </x:c>
      <x:c r="T1290" s="12">
        <x:v>239261.4789825173</x:v>
      </x:c>
      <x:c r="U1290" s="12">
        <x:v>22.75</x:v>
      </x:c>
      <x:c r="V1290" s="12">
        <x:v>51</x:v>
      </x:c>
      <x:c r="W1290" s="12">
        <x:f>NA()</x:f>
      </x:c>
    </x:row>
    <x:row r="1291">
      <x:c r="A1291">
        <x:v>46537</x:v>
      </x:c>
      <x:c r="B1291" s="1">
        <x:v>44774.50830494343</x:v>
      </x:c>
      <x:c r="C1291" s="6">
        <x:v>21.482211581666668</x:v>
      </x:c>
      <x:c r="D1291" s="14" t="s">
        <x:v>94</x:v>
      </x:c>
      <x:c r="E1291" s="15">
        <x:v>44771.48123137894</x:v>
      </x:c>
      <x:c r="F1291" t="s">
        <x:v>99</x:v>
      </x:c>
      <x:c r="G1291" s="6">
        <x:v>116.68699440675307</x:v>
      </x:c>
      <x:c r="H1291" t="s">
        <x:v>97</x:v>
      </x:c>
      <x:c r="I1291" s="6">
        <x:v>27.567278484482813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19.46</x:v>
      </x:c>
      <x:c r="S1291" s="8">
        <x:v>113516.00940228134</x:v>
      </x:c>
      <x:c r="T1291" s="12">
        <x:v>239258.64125013197</x:v>
      </x:c>
      <x:c r="U1291" s="12">
        <x:v>22.75</x:v>
      </x:c>
      <x:c r="V1291" s="12">
        <x:v>51</x:v>
      </x:c>
      <x:c r="W1291" s="12">
        <x:f>NA()</x:f>
      </x:c>
    </x:row>
    <x:row r="1292">
      <x:c r="A1292">
        <x:v>46538</x:v>
      </x:c>
      <x:c r="B1292" s="1">
        <x:v>44774.50831608418</x:v>
      </x:c>
      <x:c r="C1292" s="6">
        <x:v>21.498254255</x:v>
      </x:c>
      <x:c r="D1292" s="14" t="s">
        <x:v>94</x:v>
      </x:c>
      <x:c r="E1292" s="15">
        <x:v>44771.48123137894</x:v>
      </x:c>
      <x:c r="F1292" t="s">
        <x:v>99</x:v>
      </x:c>
      <x:c r="G1292" s="6">
        <x:v>116.60460198968306</x:v>
      </x:c>
      <x:c r="H1292" t="s">
        <x:v>97</x:v>
      </x:c>
      <x:c r="I1292" s="6">
        <x:v>27.591682979194502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19.465</x:v>
      </x:c>
      <x:c r="S1292" s="8">
        <x:v>113524.93760730873</x:v>
      </x:c>
      <x:c r="T1292" s="12">
        <x:v>239261.1643054835</x:v>
      </x:c>
      <x:c r="U1292" s="12">
        <x:v>22.75</x:v>
      </x:c>
      <x:c r="V1292" s="12">
        <x:v>51</x:v>
      </x:c>
      <x:c r="W1292" s="12">
        <x:f>NA()</x:f>
      </x:c>
    </x:row>
    <x:row r="1293">
      <x:c r="A1293">
        <x:v>46550</x:v>
      </x:c>
      <x:c r="B1293" s="1">
        <x:v>44774.50832783234</x:v>
      </x:c>
      <x:c r="C1293" s="6">
        <x:v>21.515171595</x:v>
      </x:c>
      <x:c r="D1293" s="14" t="s">
        <x:v>94</x:v>
      </x:c>
      <x:c r="E1293" s="15">
        <x:v>44771.48123137894</x:v>
      </x:c>
      <x:c r="F1293" t="s">
        <x:v>99</x:v>
      </x:c>
      <x:c r="G1293" s="6">
        <x:v>116.60911449276716</x:v>
      </x:c>
      <x:c r="H1293" t="s">
        <x:v>97</x:v>
      </x:c>
      <x:c r="I1293" s="6">
        <x:v>27.58786600833946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19.465</x:v>
      </x:c>
      <x:c r="S1293" s="8">
        <x:v>113517.93103665391</x:v>
      </x:c>
      <x:c r="T1293" s="12">
        <x:v>239260.8366495132</x:v>
      </x:c>
      <x:c r="U1293" s="12">
        <x:v>22.75</x:v>
      </x:c>
      <x:c r="V1293" s="12">
        <x:v>51</x:v>
      </x:c>
      <x:c r="W1293" s="12">
        <x:f>NA()</x:f>
      </x:c>
    </x:row>
    <x:row r="1294">
      <x:c r="A1294">
        <x:v>46558</x:v>
      </x:c>
      <x:c r="B1294" s="1">
        <x:v>44774.50833961937</x:v>
      </x:c>
      <x:c r="C1294" s="6">
        <x:v>21.532144928333334</x:v>
      </x:c>
      <x:c r="D1294" s="14" t="s">
        <x:v>94</x:v>
      </x:c>
      <x:c r="E1294" s="15">
        <x:v>44771.48123137894</x:v>
      </x:c>
      <x:c r="F1294" t="s">
        <x:v>99</x:v>
      </x:c>
      <x:c r="G1294" s="6">
        <x:v>116.60737341562853</x:v>
      </x:c>
      <x:c r="H1294" t="s">
        <x:v>97</x:v>
      </x:c>
      <x:c r="I1294" s="6">
        <x:v>27.589338697367566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19.465</x:v>
      </x:c>
      <x:c r="S1294" s="8">
        <x:v>113509.24305278696</x:v>
      </x:c>
      <x:c r="T1294" s="12">
        <x:v>239255.73863363775</x:v>
      </x:c>
      <x:c r="U1294" s="12">
        <x:v>22.75</x:v>
      </x:c>
      <x:c r="V1294" s="12">
        <x:v>51</x:v>
      </x:c>
      <x:c r="W1294" s="12">
        <x:f>NA()</x:f>
      </x:c>
    </x:row>
    <x:row r="1295">
      <x:c r="A1295">
        <x:v>46572</x:v>
      </x:c>
      <x:c r="B1295" s="1">
        <x:v>44774.50835077297</x:v>
      </x:c>
      <x:c r="C1295" s="6">
        <x:v>21.54820611</x:v>
      </x:c>
      <x:c r="D1295" s="14" t="s">
        <x:v>94</x:v>
      </x:c>
      <x:c r="E1295" s="15">
        <x:v>44771.48123137894</x:v>
      </x:c>
      <x:c r="F1295" t="s">
        <x:v>99</x:v>
      </x:c>
      <x:c r="G1295" s="6">
        <x:v>116.5761325624249</x:v>
      </x:c>
      <x:c r="H1295" t="s">
        <x:v>97</x:v>
      </x:c>
      <x:c r="I1295" s="6">
        <x:v>27.59766391076073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19.467</x:v>
      </x:c>
      <x:c r="S1295" s="8">
        <x:v>113507.68175475537</x:v>
      </x:c>
      <x:c r="T1295" s="12">
        <x:v>239251.74591071298</x:v>
      </x:c>
      <x:c r="U1295" s="12">
        <x:v>22.75</x:v>
      </x:c>
      <x:c r="V1295" s="12">
        <x:v>51</x:v>
      </x:c>
      <x:c r="W1295" s="12">
        <x:f>NA()</x:f>
      </x:c>
    </x:row>
    <x:row r="1296">
      <x:c r="A1296">
        <x:v>46576</x:v>
      </x:c>
      <x:c r="B1296" s="1">
        <x:v>44774.508362496694</x:v>
      </x:c>
      <x:c r="C1296" s="6">
        <x:v>21.565088273333334</x:v>
      </x:c>
      <x:c r="D1296" s="14" t="s">
        <x:v>94</x:v>
      </x:c>
      <x:c r="E1296" s="15">
        <x:v>44771.48123137894</x:v>
      </x:c>
      <x:c r="F1296" t="s">
        <x:v>99</x:v>
      </x:c>
      <x:c r="G1296" s="6">
        <x:v>116.58447467085134</x:v>
      </x:c>
      <x:c r="H1296" t="s">
        <x:v>97</x:v>
      </x:c>
      <x:c r="I1296" s="6">
        <x:v>27.581554491252064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19.468</x:v>
      </x:c>
      <x:c r="S1296" s="8">
        <x:v>113512.26485333437</x:v>
      </x:c>
      <x:c r="T1296" s="12">
        <x:v>239256.53361353834</x:v>
      </x:c>
      <x:c r="U1296" s="12">
        <x:v>22.75</x:v>
      </x:c>
      <x:c r="V1296" s="12">
        <x:v>51</x:v>
      </x:c>
      <x:c r="W1296" s="12">
        <x:f>NA()</x:f>
      </x:c>
    </x:row>
    <x:row r="1297">
      <x:c r="A1297">
        <x:v>46591</x:v>
      </x:c>
      <x:c r="B1297" s="1">
        <x:v>44774.50837423407</x:v>
      </x:c>
      <x:c r="C1297" s="6">
        <x:v>21.581990101666666</x:v>
      </x:c>
      <x:c r="D1297" s="14" t="s">
        <x:v>94</x:v>
      </x:c>
      <x:c r="E1297" s="15">
        <x:v>44771.48123137894</x:v>
      </x:c>
      <x:c r="F1297" t="s">
        <x:v>99</x:v>
      </x:c>
      <x:c r="G1297" s="6">
        <x:v>116.65648206094615</x:v>
      </x:c>
      <x:c r="H1297" t="s">
        <x:v>97</x:v>
      </x:c>
      <x:c r="I1297" s="6">
        <x:v>27.584018986987758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19.461</x:v>
      </x:c>
      <x:c r="S1297" s="8">
        <x:v>113502.3668570887</x:v>
      </x:c>
      <x:c r="T1297" s="12">
        <x:v>239257.43991665333</x:v>
      </x:c>
      <x:c r="U1297" s="12">
        <x:v>22.75</x:v>
      </x:c>
      <x:c r="V1297" s="12">
        <x:v>51</x:v>
      </x:c>
      <x:c r="W1297" s="12">
        <x:f>NA()</x:f>
      </x:c>
    </x:row>
    <x:row r="1298">
      <x:c r="A1298">
        <x:v>46603</x:v>
      </x:c>
      <x:c r="B1298" s="1">
        <x:v>44774.508385969595</x:v>
      </x:c>
      <x:c r="C1298" s="6">
        <x:v>21.598889243333332</x:v>
      </x:c>
      <x:c r="D1298" s="14" t="s">
        <x:v>94</x:v>
      </x:c>
      <x:c r="E1298" s="15">
        <x:v>44771.48123137894</x:v>
      </x:c>
      <x:c r="F1298" t="s">
        <x:v>99</x:v>
      </x:c>
      <x:c r="G1298" s="6">
        <x:v>116.66081898556014</x:v>
      </x:c>
      <x:c r="H1298" t="s">
        <x:v>97</x:v>
      </x:c>
      <x:c r="I1298" s="6">
        <x:v>27.58035229886673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19.461</x:v>
      </x:c>
      <x:c r="S1298" s="8">
        <x:v>113507.62967865914</x:v>
      </x:c>
      <x:c r="T1298" s="12">
        <x:v>239257.05971697107</x:v>
      </x:c>
      <x:c r="U1298" s="12">
        <x:v>22.75</x:v>
      </x:c>
      <x:c r="V1298" s="12">
        <x:v>51</x:v>
      </x:c>
      <x:c r="W1298" s="12">
        <x:f>NA()</x:f>
      </x:c>
    </x:row>
    <x:row r="1299">
      <x:c r="A1299">
        <x:v>46594</x:v>
      </x:c>
      <x:c r="B1299" s="1">
        <x:v>44774.50839713552</x:v>
      </x:c>
      <x:c r="C1299" s="6">
        <x:v>21.614968178333335</x:v>
      </x:c>
      <x:c r="D1299" s="14" t="s">
        <x:v>94</x:v>
      </x:c>
      <x:c r="E1299" s="15">
        <x:v>44771.48123137894</x:v>
      </x:c>
      <x:c r="F1299" t="s">
        <x:v>99</x:v>
      </x:c>
      <x:c r="G1299" s="6">
        <x:v>116.62048580102083</x:v>
      </x:c>
      <x:c r="H1299" t="s">
        <x:v>97</x:v>
      </x:c>
      <x:c r="I1299" s="6">
        <x:v>27.5782484632291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19.465</x:v>
      </x:c>
      <x:c r="S1299" s="8">
        <x:v>113509.17474391221</x:v>
      </x:c>
      <x:c r="T1299" s="12">
        <x:v>239247.46384865147</x:v>
      </x:c>
      <x:c r="U1299" s="12">
        <x:v>22.75</x:v>
      </x:c>
      <x:c r="V1299" s="12">
        <x:v>51</x:v>
      </x:c>
      <x:c r="W1299" s="12">
        <x:f>NA()</x:f>
      </x:c>
    </x:row>
    <x:row r="1300">
      <x:c r="A1300">
        <x:v>46617</x:v>
      </x:c>
      <x:c r="B1300" s="1">
        <x:v>44774.50840887633</x:v>
      </x:c>
      <x:c r="C1300" s="6">
        <x:v>21.631874946666667</x:v>
      </x:c>
      <x:c r="D1300" s="14" t="s">
        <x:v>94</x:v>
      </x:c>
      <x:c r="E1300" s="15">
        <x:v>44771.48123137894</x:v>
      </x:c>
      <x:c r="F1300" t="s">
        <x:v>99</x:v>
      </x:c>
      <x:c r="G1300" s="6">
        <x:v>116.58056684271928</x:v>
      </x:c>
      <x:c r="H1300" t="s">
        <x:v>97</x:v>
      </x:c>
      <x:c r="I1300" s="6">
        <x:v>27.584860522531926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19.468</x:v>
      </x:c>
      <x:c r="S1300" s="8">
        <x:v>113507.77942147065</x:v>
      </x:c>
      <x:c r="T1300" s="12">
        <x:v>239259.5878198048</x:v>
      </x:c>
      <x:c r="U1300" s="12">
        <x:v>22.75</x:v>
      </x:c>
      <x:c r="V1300" s="12">
        <x:v>51</x:v>
      </x:c>
      <x:c r="W1300" s="12">
        <x:f>NA()</x:f>
      </x:c>
    </x:row>
    <x:row r="1301">
      <x:c r="A1301">
        <x:v>46627</x:v>
      </x:c>
      <x:c r="B1301" s="1">
        <x:v>44774.50842060483</x:v>
      </x:c>
      <x:c r="C1301" s="6">
        <x:v>21.64876398</x:v>
      </x:c>
      <x:c r="D1301" s="14" t="s">
        <x:v>94</x:v>
      </x:c>
      <x:c r="E1301" s="15">
        <x:v>44771.48123137894</x:v>
      </x:c>
      <x:c r="F1301" t="s">
        <x:v>99</x:v>
      </x:c>
      <x:c r="G1301" s="6">
        <x:v>116.61864434463016</x:v>
      </x:c>
      <x:c r="H1301" t="s">
        <x:v>97</x:v>
      </x:c>
      <x:c r="I1301" s="6">
        <x:v>27.588857819246186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19.464</x:v>
      </x:c>
      <x:c r="S1301" s="8">
        <x:v>113512.45498253424</x:v>
      </x:c>
      <x:c r="T1301" s="12">
        <x:v>239265.94104372512</x:v>
      </x:c>
      <x:c r="U1301" s="12">
        <x:v>22.75</x:v>
      </x:c>
      <x:c r="V1301" s="12">
        <x:v>51</x:v>
      </x:c>
      <x:c r="W1301" s="12">
        <x:f>NA()</x:f>
      </x:c>
    </x:row>
    <x:row r="1302">
      <x:c r="A1302">
        <x:v>46636</x:v>
      </x:c>
      <x:c r="B1302" s="1">
        <x:v>44774.50843175333</x:v>
      </x:c>
      <x:c r="C1302" s="6">
        <x:v>21.664817836666668</x:v>
      </x:c>
      <x:c r="D1302" s="14" t="s">
        <x:v>94</x:v>
      </x:c>
      <x:c r="E1302" s="15">
        <x:v>44771.48123137894</x:v>
      </x:c>
      <x:c r="F1302" t="s">
        <x:v>99</x:v>
      </x:c>
      <x:c r="G1302" s="6">
        <x:v>116.62468557932877</x:v>
      </x:c>
      <x:c r="H1302" t="s">
        <x:v>97</x:v>
      </x:c>
      <x:c r="I1302" s="6">
        <x:v>27.58374849346501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19.464</x:v>
      </x:c>
      <x:c r="S1302" s="8">
        <x:v>113515.30013996124</x:v>
      </x:c>
      <x:c r="T1302" s="12">
        <x:v>239257.02571923062</x:v>
      </x:c>
      <x:c r="U1302" s="12">
        <x:v>22.75</x:v>
      </x:c>
      <x:c r="V1302" s="12">
        <x:v>51</x:v>
      </x:c>
      <x:c r="W1302" s="12">
        <x:f>NA()</x:f>
      </x:c>
    </x:row>
    <x:row r="1303">
      <x:c r="A1303">
        <x:v>46642</x:v>
      </x:c>
      <x:c r="B1303" s="1">
        <x:v>44774.508443531035</x:v>
      </x:c>
      <x:c r="C1303" s="6">
        <x:v>21.681777718333333</x:v>
      </x:c>
      <x:c r="D1303" s="14" t="s">
        <x:v>94</x:v>
      </x:c>
      <x:c r="E1303" s="15">
        <x:v>44771.48123137894</x:v>
      </x:c>
      <x:c r="F1303" t="s">
        <x:v>99</x:v>
      </x:c>
      <x:c r="G1303" s="6">
        <x:v>116.62768550970664</x:v>
      </x:c>
      <x:c r="H1303" t="s">
        <x:v>97</x:v>
      </x:c>
      <x:c r="I1303" s="6">
        <x:v>27.59931693392764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19.462</x:v>
      </x:c>
      <x:c r="S1303" s="8">
        <x:v>113509.55354833965</x:v>
      </x:c>
      <x:c r="T1303" s="12">
        <x:v>239261.76419761564</x:v>
      </x:c>
      <x:c r="U1303" s="12">
        <x:v>22.75</x:v>
      </x:c>
      <x:c r="V1303" s="12">
        <x:v>51</x:v>
      </x:c>
      <x:c r="W1303" s="12">
        <x:f>NA()</x:f>
      </x:c>
    </x:row>
    <x:row r="1304">
      <x:c r="A1304">
        <x:v>46650</x:v>
      </x:c>
      <x:c r="B1304" s="1">
        <x:v>44774.50845527125</x:v>
      </x:c>
      <x:c r="C1304" s="6">
        <x:v>21.698683628333335</x:v>
      </x:c>
      <x:c r="D1304" s="14" t="s">
        <x:v>94</x:v>
      </x:c>
      <x:c r="E1304" s="15">
        <x:v>44771.48123137894</x:v>
      </x:c>
      <x:c r="F1304" t="s">
        <x:v>99</x:v>
      </x:c>
      <x:c r="G1304" s="6">
        <x:v>116.61825345821482</x:v>
      </x:c>
      <x:c r="H1304" t="s">
        <x:v>97</x:v>
      </x:c>
      <x:c r="I1304" s="6">
        <x:v>27.589188422947245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19.464</x:v>
      </x:c>
      <x:c r="S1304" s="8">
        <x:v>113512.38288062418</x:v>
      </x:c>
      <x:c r="T1304" s="12">
        <x:v>239260.58183011113</x:v>
      </x:c>
      <x:c r="U1304" s="12">
        <x:v>22.75</x:v>
      </x:c>
      <x:c r="V1304" s="12">
        <x:v>51</x:v>
      </x:c>
      <x:c r="W1304" s="12">
        <x:f>NA()</x:f>
      </x:c>
    </x:row>
    <x:row r="1305">
      <x:c r="A1305">
        <x:v>46660</x:v>
      </x:c>
      <x:c r="B1305" s="1">
        <x:v>44774.508466989566</x:v>
      </x:c>
      <x:c r="C1305" s="6">
        <x:v>21.715558</x:v>
      </x:c>
      <x:c r="D1305" s="14" t="s">
        <x:v>94</x:v>
      </x:c>
      <x:c r="E1305" s="15">
        <x:v>44771.48123137894</x:v>
      </x:c>
      <x:c r="F1305" t="s">
        <x:v>99</x:v>
      </x:c>
      <x:c r="G1305" s="6">
        <x:v>116.65328285336447</x:v>
      </x:c>
      <x:c r="H1305" t="s">
        <x:v>97</x:v>
      </x:c>
      <x:c r="I1305" s="6">
        <x:v>27.586723923415775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19.461</x:v>
      </x:c>
      <x:c r="S1305" s="8">
        <x:v>113516.90284710105</x:v>
      </x:c>
      <x:c r="T1305" s="12">
        <x:v>239261.46294899497</x:v>
      </x:c>
      <x:c r="U1305" s="12">
        <x:v>22.75</x:v>
      </x:c>
      <x:c r="V1305" s="12">
        <x:v>51</x:v>
      </x:c>
      <x:c r="W1305" s="12">
        <x:f>NA()</x:f>
      </x:c>
    </x:row>
    <x:row r="1306">
      <x:c r="A1306">
        <x:v>46672</x:v>
      </x:c>
      <x:c r="B1306" s="1">
        <x:v>44774.50847816591</x:v>
      </x:c>
      <x:c r="C1306" s="6">
        <x:v>21.731651931666665</x:v>
      </x:c>
      <x:c r="D1306" s="14" t="s">
        <x:v>94</x:v>
      </x:c>
      <x:c r="E1306" s="15">
        <x:v>44771.48123137894</x:v>
      </x:c>
      <x:c r="F1306" t="s">
        <x:v>99</x:v>
      </x:c>
      <x:c r="G1306" s="6">
        <x:v>116.61910630396657</x:v>
      </x:c>
      <x:c r="H1306" t="s">
        <x:v>97</x:v>
      </x:c>
      <x:c r="I1306" s="6">
        <x:v>27.588467105824293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19.464</x:v>
      </x:c>
      <x:c r="S1306" s="8">
        <x:v>113512.70557364797</x:v>
      </x:c>
      <x:c r="T1306" s="12">
        <x:v>239267.30308868465</x:v>
      </x:c>
      <x:c r="U1306" s="12">
        <x:v>22.75</x:v>
      </x:c>
      <x:c r="V1306" s="12">
        <x:v>51</x:v>
      </x:c>
      <x:c r="W1306" s="12">
        <x:f>NA()</x:f>
      </x:c>
    </x:row>
    <x:row r="1307">
      <x:c r="A1307">
        <x:v>46678</x:v>
      </x:c>
      <x:c r="B1307" s="1">
        <x:v>44774.50848991089</x:v>
      </x:c>
      <x:c r="C1307" s="6">
        <x:v>21.748564713333334</x:v>
      </x:c>
      <x:c r="D1307" s="14" t="s">
        <x:v>94</x:v>
      </x:c>
      <x:c r="E1307" s="15">
        <x:v>44771.48123137894</x:v>
      </x:c>
      <x:c r="F1307" t="s">
        <x:v>99</x:v>
      </x:c>
      <x:c r="G1307" s="6">
        <x:v>116.63666929206573</x:v>
      </x:c>
      <x:c r="H1307" t="s">
        <x:v>97</x:v>
      </x:c>
      <x:c r="I1307" s="6">
        <x:v>27.582666519591385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19.463</x:v>
      </x:c>
      <x:c r="S1307" s="8">
        <x:v>113505.1927130048</x:v>
      </x:c>
      <x:c r="T1307" s="12">
        <x:v>239256.92209328178</x:v>
      </x:c>
      <x:c r="U1307" s="12">
        <x:v>22.75</x:v>
      </x:c>
      <x:c r="V1307" s="12">
        <x:v>51</x:v>
      </x:c>
      <x:c r="W1307" s="12">
        <x:f>NA()</x:f>
      </x:c>
    </x:row>
    <x:row r="1308">
      <x:c r="A1308">
        <x:v>46685</x:v>
      </x:c>
      <x:c r="B1308" s="1">
        <x:v>44774.508501648656</x:v>
      </x:c>
      <x:c r="C1308" s="6">
        <x:v>21.765467098333332</x:v>
      </x:c>
      <x:c r="D1308" s="14" t="s">
        <x:v>94</x:v>
      </x:c>
      <x:c r="E1308" s="15">
        <x:v>44771.48123137894</x:v>
      </x:c>
      <x:c r="F1308" t="s">
        <x:v>99</x:v>
      </x:c>
      <x:c r="G1308" s="6">
        <x:v>116.6172874437543</x:v>
      </x:c>
      <x:c r="H1308" t="s">
        <x:v>97</x:v>
      </x:c>
      <x:c r="I1308" s="6">
        <x:v>27.58095339500551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19.465</x:v>
      </x:c>
      <x:c r="S1308" s="8">
        <x:v>113507.26432965472</x:v>
      </x:c>
      <x:c r="T1308" s="12">
        <x:v>239258.9803370735</x:v>
      </x:c>
      <x:c r="U1308" s="12">
        <x:v>22.75</x:v>
      </x:c>
      <x:c r="V1308" s="12">
        <x:v>51</x:v>
      </x:c>
      <x:c r="W1308" s="12">
        <x:f>NA()</x:f>
      </x:c>
    </x:row>
    <x:row r="1309">
      <x:c r="A1309">
        <x:v>46696</x:v>
      </x:c>
      <x:c r="B1309" s="1">
        <x:v>44774.50851279457</x:v>
      </x:c>
      <x:c r="C1309" s="6">
        <x:v>21.781517225</x:v>
      </x:c>
      <x:c r="D1309" s="14" t="s">
        <x:v>94</x:v>
      </x:c>
      <x:c r="E1309" s="15">
        <x:v>44771.48123137894</x:v>
      </x:c>
      <x:c r="F1309" t="s">
        <x:v>99</x:v>
      </x:c>
      <x:c r="G1309" s="6">
        <x:v>116.57342126420995</x:v>
      </x:c>
      <x:c r="H1309" t="s">
        <x:v>97</x:v>
      </x:c>
      <x:c r="I1309" s="6">
        <x:v>27.581855039415586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19.468999999999998</x:v>
      </x:c>
      <x:c r="S1309" s="8">
        <x:v>113509.10464076579</x:v>
      </x:c>
      <x:c r="T1309" s="12">
        <x:v>239261.53412278858</x:v>
      </x:c>
      <x:c r="U1309" s="12">
        <x:v>22.75</x:v>
      </x:c>
      <x:c r="V1309" s="12">
        <x:v>51</x:v>
      </x:c>
      <x:c r="W1309" s="12">
        <x:f>NA()</x:f>
      </x:c>
    </x:row>
    <x:row r="1310">
      <x:c r="A1310">
        <x:v>46703</x:v>
      </x:c>
      <x:c r="B1310" s="1">
        <x:v>44774.50852456862</x:v>
      </x:c>
      <x:c r="C1310" s="6">
        <x:v>21.79847184833333</x:v>
      </x:c>
      <x:c r="D1310" s="14" t="s">
        <x:v>94</x:v>
      </x:c>
      <x:c r="E1310" s="15">
        <x:v>44771.48123137894</x:v>
      </x:c>
      <x:c r="F1310" t="s">
        <x:v>99</x:v>
      </x:c>
      <x:c r="G1310" s="6">
        <x:v>116.59023561666567</x:v>
      </x:c>
      <x:c r="H1310" t="s">
        <x:v>97</x:v>
      </x:c>
      <x:c r="I1310" s="6">
        <x:v>27.58573211313933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19.467</x:v>
      </x:c>
      <x:c r="S1310" s="8">
        <x:v>113514.34474641523</x:v>
      </x:c>
      <x:c r="T1310" s="12">
        <x:v>239262.84389962105</x:v>
      </x:c>
      <x:c r="U1310" s="12">
        <x:v>22.75</x:v>
      </x:c>
      <x:c r="V1310" s="12">
        <x:v>51</x:v>
      </x:c>
      <x:c r="W1310" s="12">
        <x:f>NA()</x:f>
      </x:c>
    </x:row>
    <x:row r="1311">
      <x:c r="A1311">
        <x:v>46713</x:v>
      </x:c>
      <x:c r="B1311" s="1">
        <x:v>44774.508536299545</x:v>
      </x:c>
      <x:c r="C1311" s="6">
        <x:v>21.815364375</x:v>
      </x:c>
      <x:c r="D1311" s="14" t="s">
        <x:v>94</x:v>
      </x:c>
      <x:c r="E1311" s="15">
        <x:v>44771.48123137894</x:v>
      </x:c>
      <x:c r="F1311" t="s">
        <x:v>99</x:v>
      </x:c>
      <x:c r="G1311" s="6">
        <x:v>116.63595202404446</x:v>
      </x:c>
      <x:c r="H1311" t="s">
        <x:v>97</x:v>
      </x:c>
      <x:c r="I1311" s="6">
        <x:v>27.574221124400538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19.464</x:v>
      </x:c>
      <x:c r="S1311" s="8">
        <x:v>113520.43671417749</x:v>
      </x:c>
      <x:c r="T1311" s="12">
        <x:v>239267.88429475884</x:v>
      </x:c>
      <x:c r="U1311" s="12">
        <x:v>22.75</x:v>
      </x:c>
      <x:c r="V1311" s="12">
        <x:v>51</x:v>
      </x:c>
      <x:c r="W1311" s="12">
        <x:f>NA()</x:f>
      </x:c>
    </x:row>
    <x:row r="1312">
      <x:c r="A1312">
        <x:v>46719</x:v>
      </x:c>
      <x:c r="B1312" s="1">
        <x:v>44774.50854801133</x:v>
      </x:c>
      <x:c r="C1312" s="6">
        <x:v>21.832229333333334</x:v>
      </x:c>
      <x:c r="D1312" s="14" t="s">
        <x:v>94</x:v>
      </x:c>
      <x:c r="E1312" s="15">
        <x:v>44771.48123137894</x:v>
      </x:c>
      <x:c r="F1312" t="s">
        <x:v>99</x:v>
      </x:c>
      <x:c r="G1312" s="6">
        <x:v>116.57716266922436</x:v>
      </x:c>
      <x:c r="H1312" t="s">
        <x:v>97</x:v>
      </x:c>
      <x:c r="I1312" s="6">
        <x:v>27.596792317054224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19.467</x:v>
      </x:c>
      <x:c r="S1312" s="8">
        <x:v>113514.82810844653</x:v>
      </x:c>
      <x:c r="T1312" s="12">
        <x:v>239267.03599389305</x:v>
      </x:c>
      <x:c r="U1312" s="12">
        <x:v>22.75</x:v>
      </x:c>
      <x:c r="V1312" s="12">
        <x:v>51</x:v>
      </x:c>
      <x:c r="W1312" s="12">
        <x:f>NA()</x:f>
      </x:c>
    </x:row>
    <x:row r="1313">
      <x:c r="A1313">
        <x:v>46732</x:v>
      </x:c>
      <x:c r="B1313" s="1">
        <x:v>44774.508559183174</x:v>
      </x:c>
      <x:c r="C1313" s="6">
        <x:v>21.848316803333333</x:v>
      </x:c>
      <x:c r="D1313" s="14" t="s">
        <x:v>94</x:v>
      </x:c>
      <x:c r="E1313" s="15">
        <x:v>44771.48123137894</x:v>
      </x:c>
      <x:c r="F1313" t="s">
        <x:v>99</x:v>
      </x:c>
      <x:c r="G1313" s="6">
        <x:v>116.62273100819141</x:v>
      </x:c>
      <x:c r="H1313" t="s">
        <x:v>97</x:v>
      </x:c>
      <x:c r="I1313" s="6">
        <x:v>27.585401509778876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19.464</x:v>
      </x:c>
      <x:c r="S1313" s="8">
        <x:v>113518.57466764054</x:v>
      </x:c>
      <x:c r="T1313" s="12">
        <x:v>239274.3951852196</x:v>
      </x:c>
      <x:c r="U1313" s="12">
        <x:v>22.75</x:v>
      </x:c>
      <x:c r="V1313" s="12">
        <x:v>51</x:v>
      </x:c>
      <x:c r="W1313" s="12">
        <x:f>NA()</x:f>
      </x:c>
    </x:row>
    <x:row r="1314">
      <x:c r="A1314">
        <x:v>46741</x:v>
      </x:c>
      <x:c r="B1314" s="1">
        <x:v>44774.50857094202</x:v>
      </x:c>
      <x:c r="C1314" s="6">
        <x:v>21.865249545</x:v>
      </x:c>
      <x:c r="D1314" s="14" t="s">
        <x:v>94</x:v>
      </x:c>
      <x:c r="E1314" s="15">
        <x:v>44771.48123137894</x:v>
      </x:c>
      <x:c r="F1314" t="s">
        <x:v>99</x:v>
      </x:c>
      <x:c r="G1314" s="6">
        <x:v>116.59172778488416</x:v>
      </x:c>
      <x:c r="H1314" t="s">
        <x:v>97</x:v>
      </x:c>
      <x:c r="I1314" s="6">
        <x:v>27.58446980957433</x:v>
      </x:c>
      <x:c r="J1314" t="s">
        <x:v>95</x:v>
      </x:c>
      <x:c r="K1314" s="6">
        <x:v>1019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19.467</x:v>
      </x:c>
      <x:c r="S1314" s="8">
        <x:v>113510.71670191608</x:v>
      </x:c>
      <x:c r="T1314" s="12">
        <x:v>239267.66897945196</x:v>
      </x:c>
      <x:c r="U1314" s="12">
        <x:v>22.75</x:v>
      </x:c>
      <x:c r="V1314" s="12">
        <x:v>51</x:v>
      </x:c>
      <x:c r="W1314" s="12">
        <x:f>NA()</x:f>
      </x:c>
    </x:row>
    <x:row r="1315">
      <x:c r="A1315">
        <x:v>46749</x:v>
      </x:c>
      <x:c r="B1315" s="1">
        <x:v>44774.508582737515</x:v>
      </x:c>
      <x:c r="C1315" s="6">
        <x:v>21.882235055</x:v>
      </x:c>
      <x:c r="D1315" s="14" t="s">
        <x:v>94</x:v>
      </x:c>
      <x:c r="E1315" s="15">
        <x:v>44771.48123137894</x:v>
      </x:c>
      <x:c r="F1315" t="s">
        <x:v>99</x:v>
      </x:c>
      <x:c r="G1315" s="6">
        <x:v>116.60619457766192</x:v>
      </x:c>
      <x:c r="H1315" t="s">
        <x:v>97</x:v>
      </x:c>
      <x:c r="I1315" s="6">
        <x:v>27.58128399792804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19.465999999999998</x:v>
      </x:c>
      <x:c r="S1315" s="8">
        <x:v>113503.9418740631</x:v>
      </x:c>
      <x:c r="T1315" s="12">
        <x:v>239267.33386329492</x:v>
      </x:c>
      <x:c r="U1315" s="12">
        <x:v>22.75</x:v>
      </x:c>
      <x:c r="V1315" s="12">
        <x:v>51</x:v>
      </x:c>
      <x:c r="W1315" s="12">
        <x:f>NA()</x:f>
      </x:c>
    </x:row>
    <x:row r="1316">
      <x:c r="A1316">
        <x:v>46759</x:v>
      </x:c>
      <x:c r="B1316" s="1">
        <x:v>44774.50859392263</x:v>
      </x:c>
      <x:c r="C1316" s="6">
        <x:v>21.898341611666666</x:v>
      </x:c>
      <x:c r="D1316" s="14" t="s">
        <x:v>94</x:v>
      </x:c>
      <x:c r="E1316" s="15">
        <x:v>44771.48123137894</x:v>
      </x:c>
      <x:c r="F1316" t="s">
        <x:v>99</x:v>
      </x:c>
      <x:c r="G1316" s="6">
        <x:v>116.59638212215813</x:v>
      </x:c>
      <x:c r="H1316" t="s">
        <x:v>97</x:v>
      </x:c>
      <x:c r="I1316" s="6">
        <x:v>27.580532627697266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19.467</x:v>
      </x:c>
      <x:c r="S1316" s="8">
        <x:v>113512.74469969199</x:v>
      </x:c>
      <x:c r="T1316" s="12">
        <x:v>239278.62500250078</x:v>
      </x:c>
      <x:c r="U1316" s="12">
        <x:v>22.75</x:v>
      </x:c>
      <x:c r="V1316" s="12">
        <x:v>51</x:v>
      </x:c>
      <x:c r="W1316" s="12">
        <x:f>NA()</x:f>
      </x:c>
    </x:row>
    <x:row r="1317">
      <x:c r="A1317">
        <x:v>46768</x:v>
      </x:c>
      <x:c r="B1317" s="1">
        <x:v>44774.50860564222</x:v>
      </x:c>
      <x:c r="C1317" s="6">
        <x:v>21.915217825</x:v>
      </x:c>
      <x:c r="D1317" s="14" t="s">
        <x:v>94</x:v>
      </x:c>
      <x:c r="E1317" s="15">
        <x:v>44771.48123137894</x:v>
      </x:c>
      <x:c r="F1317" t="s">
        <x:v>99</x:v>
      </x:c>
      <x:c r="G1317" s="6">
        <x:v>116.61444457569311</x:v>
      </x:c>
      <x:c r="H1317" t="s">
        <x:v>97</x:v>
      </x:c>
      <x:c r="I1317" s="6">
        <x:v>27.58335778063747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19.465</x:v>
      </x:c>
      <x:c r="S1317" s="8">
        <x:v>113506.42393081197</x:v>
      </x:c>
      <x:c r="T1317" s="12">
        <x:v>239264.50874782095</x:v>
      </x:c>
      <x:c r="U1317" s="12">
        <x:v>22.75</x:v>
      </x:c>
      <x:c r="V1317" s="12">
        <x:v>51</x:v>
      </x:c>
      <x:c r="W1317" s="12">
        <x:f>NA()</x:f>
      </x:c>
    </x:row>
    <x:row r="1318">
      <x:c r="A1318">
        <x:v>46777</x:v>
      </x:c>
      <x:c r="B1318" s="1">
        <x:v>44774.50861737848</x:v>
      </x:c>
      <x:c r="C1318" s="6">
        <x:v>21.932118041666666</x:v>
      </x:c>
      <x:c r="D1318" s="14" t="s">
        <x:v>94</x:v>
      </x:c>
      <x:c r="E1318" s="15">
        <x:v>44771.48123137894</x:v>
      </x:c>
      <x:c r="F1318" t="s">
        <x:v>99</x:v>
      </x:c>
      <x:c r="G1318" s="6">
        <x:v>116.65835913027325</x:v>
      </x:c>
      <x:c r="H1318" t="s">
        <x:v>97</x:v>
      </x:c>
      <x:c r="I1318" s="6">
        <x:v>27.573379591524827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19.462</x:v>
      </x:c>
      <x:c r="S1318" s="8">
        <x:v>113515.3910835915</x:v>
      </x:c>
      <x:c r="T1318" s="12">
        <x:v>239272.35693983728</x:v>
      </x:c>
      <x:c r="U1318" s="12">
        <x:v>22.75</x:v>
      </x:c>
      <x:c r="V1318" s="12">
        <x:v>51</x:v>
      </x:c>
      <x:c r="W1318" s="12">
        <x:f>NA()</x:f>
      </x:c>
    </x:row>
    <x:row r="1319">
      <x:c r="A1319">
        <x:v>46789</x:v>
      </x:c>
      <x:c r="B1319" s="1">
        <x:v>44774.50862856808</x:v>
      </x:c>
      <x:c r="C1319" s="6">
        <x:v>21.948231075</x:v>
      </x:c>
      <x:c r="D1319" s="14" t="s">
        <x:v>94</x:v>
      </x:c>
      <x:c r="E1319" s="15">
        <x:v>44771.48123137894</x:v>
      </x:c>
      <x:c r="F1319" t="s">
        <x:v>99</x:v>
      </x:c>
      <x:c r="G1319" s="6">
        <x:v>116.60655618948144</x:v>
      </x:c>
      <x:c r="H1319" t="s">
        <x:v>97</x:v>
      </x:c>
      <x:c r="I1319" s="6">
        <x:v>27.5900299597879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19.465</x:v>
      </x:c>
      <x:c r="S1319" s="8">
        <x:v>113515.19690168585</x:v>
      </x:c>
      <x:c r="T1319" s="12">
        <x:v>239267.73406559206</x:v>
      </x:c>
      <x:c r="U1319" s="12">
        <x:v>22.75</x:v>
      </x:c>
      <x:c r="V1319" s="12">
        <x:v>51</x:v>
      </x:c>
      <x:c r="W1319" s="12">
        <x:f>NA()</x:f>
      </x:c>
    </x:row>
    <x:row r="1320">
      <x:c r="A1320">
        <x:v>46796</x:v>
      </x:c>
      <x:c r="B1320" s="1">
        <x:v>44774.508640302185</x:v>
      </x:c>
      <x:c r="C1320" s="6">
        <x:v>21.965128176666667</x:v>
      </x:c>
      <x:c r="D1320" s="14" t="s">
        <x:v>94</x:v>
      </x:c>
      <x:c r="E1320" s="15">
        <x:v>44771.48123137894</x:v>
      </x:c>
      <x:c r="F1320" t="s">
        <x:v>99</x:v>
      </x:c>
      <x:c r="G1320" s="6">
        <x:v>116.62951892259005</x:v>
      </x:c>
      <x:c r="H1320" t="s">
        <x:v>97</x:v>
      </x:c>
      <x:c r="I1320" s="6">
        <x:v>27.579661038440463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19.464</x:v>
      </x:c>
      <x:c r="S1320" s="8">
        <x:v>113509.23783010516</x:v>
      </x:c>
      <x:c r="T1320" s="12">
        <x:v>239266.14970823086</x:v>
      </x:c>
      <x:c r="U1320" s="12">
        <x:v>22.75</x:v>
      </x:c>
      <x:c r="V1320" s="12">
        <x:v>51</x:v>
      </x:c>
      <x:c r="W1320" s="12">
        <x:f>NA()</x:f>
      </x:c>
    </x:row>
    <x:row r="1321">
      <x:c r="A1321">
        <x:v>46800</x:v>
      </x:c>
      <x:c r="B1321" s="1">
        <x:v>44774.50865206123</x:v>
      </x:c>
      <x:c r="C1321" s="6">
        <x:v>21.982061208333334</x:v>
      </x:c>
      <x:c r="D1321" s="14" t="s">
        <x:v>94</x:v>
      </x:c>
      <x:c r="E1321" s="15">
        <x:v>44771.48123137894</x:v>
      </x:c>
      <x:c r="F1321" t="s">
        <x:v>99</x:v>
      </x:c>
      <x:c r="G1321" s="6">
        <x:v>116.6062008765852</x:v>
      </x:c>
      <x:c r="H1321" t="s">
        <x:v>97</x:v>
      </x:c>
      <x:c r="I1321" s="6">
        <x:v>27.590330508709485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19.465</x:v>
      </x:c>
      <x:c r="S1321" s="8">
        <x:v>113505.36873733351</x:v>
      </x:c>
      <x:c r="T1321" s="12">
        <x:v>239272.20653270982</x:v>
      </x:c>
      <x:c r="U1321" s="12">
        <x:v>22.75</x:v>
      </x:c>
      <x:c r="V1321" s="12">
        <x:v>51</x:v>
      </x:c>
      <x:c r="W1321" s="12">
        <x:f>NA()</x:f>
      </x:c>
    </x:row>
    <x:row r="1322">
      <x:c r="A1322">
        <x:v>46815</x:v>
      </x:c>
      <x:c r="B1322" s="1">
        <x:v>44774.50866322075</x:v>
      </x:c>
      <x:c r="C1322" s="6">
        <x:v>21.998130906666667</x:v>
      </x:c>
      <x:c r="D1322" s="14" t="s">
        <x:v>94</x:v>
      </x:c>
      <x:c r="E1322" s="15">
        <x:v>44771.48123137894</x:v>
      </x:c>
      <x:c r="F1322" t="s">
        <x:v>99</x:v>
      </x:c>
      <x:c r="G1322" s="6">
        <x:v>116.65683753699972</x:v>
      </x:c>
      <x:c r="H1322" t="s">
        <x:v>97</x:v>
      </x:c>
      <x:c r="I1322" s="6">
        <x:v>27.583718438630513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19.461</x:v>
      </x:c>
      <x:c r="S1322" s="8">
        <x:v>113507.50378766032</x:v>
      </x:c>
      <x:c r="T1322" s="12">
        <x:v>239269.78991377167</x:v>
      </x:c>
      <x:c r="U1322" s="12">
        <x:v>22.75</x:v>
      </x:c>
      <x:c r="V1322" s="12">
        <x:v>51</x:v>
      </x:c>
      <x:c r="W1322" s="12">
        <x:f>NA()</x:f>
      </x:c>
    </x:row>
    <x:row r="1323">
      <x:c r="A1323">
        <x:v>46819</x:v>
      </x:c>
      <x:c r="B1323" s="1">
        <x:v>44774.508674984725</x:v>
      </x:c>
      <x:c r="C1323" s="6">
        <x:v>22.015071038333332</x:v>
      </x:c>
      <x:c r="D1323" s="14" t="s">
        <x:v>94</x:v>
      </x:c>
      <x:c r="E1323" s="15">
        <x:v>44771.48123137894</x:v>
      </x:c>
      <x:c r="F1323" t="s">
        <x:v>99</x:v>
      </x:c>
      <x:c r="G1323" s="6">
        <x:v>116.6440337120666</x:v>
      </x:c>
      <x:c r="H1323" t="s">
        <x:v>97</x:v>
      </x:c>
      <x:c r="I1323" s="6">
        <x:v>27.58549167432784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19.462</x:v>
      </x:c>
      <x:c r="S1323" s="8">
        <x:v>113507.46220082934</x:v>
      </x:c>
      <x:c r="T1323" s="12">
        <x:v>239269.04318464643</x:v>
      </x:c>
      <x:c r="U1323" s="12">
        <x:v>22.75</x:v>
      </x:c>
      <x:c r="V1323" s="12">
        <x:v>51</x:v>
      </x:c>
      <x:c r="W1323" s="12">
        <x:f>NA()</x:f>
      </x:c>
    </x:row>
    <x:row r="1324">
      <x:c r="A1324">
        <x:v>46831</x:v>
      </x:c>
      <x:c r="B1324" s="1">
        <x:v>44774.50868674269</x:v>
      </x:c>
      <x:c r="C1324" s="6">
        <x:v>22.0320025</x:v>
      </x:c>
      <x:c r="D1324" s="14" t="s">
        <x:v>94</x:v>
      </x:c>
      <x:c r="E1324" s="15">
        <x:v>44771.48123137894</x:v>
      </x:c>
      <x:c r="F1324" t="s">
        <x:v>99</x:v>
      </x:c>
      <x:c r="G1324" s="6">
        <x:v>116.61804024831395</x:v>
      </x:c>
      <x:c r="H1324" t="s">
        <x:v>97</x:v>
      </x:c>
      <x:c r="I1324" s="6">
        <x:v>27.58936875225254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19.464</x:v>
      </x:c>
      <x:c r="S1324" s="8">
        <x:v>113498.02270226165</x:v>
      </x:c>
      <x:c r="T1324" s="12">
        <x:v>239266.26445639526</x:v>
      </x:c>
      <x:c r="U1324" s="12">
        <x:v>22.75</x:v>
      </x:c>
      <x:c r="V1324" s="12">
        <x:v>51</x:v>
      </x:c>
      <x:c r="W1324" s="12">
        <x:f>NA()</x:f>
      </x:c>
    </x:row>
    <x:row r="1325">
      <x:c r="A1325">
        <x:v>46836</x:v>
      </x:c>
      <x:c r="B1325" s="1">
        <x:v>44774.508698498474</x:v>
      </x:c>
      <x:c r="C1325" s="6">
        <x:v>22.048930826666666</x:v>
      </x:c>
      <x:c r="D1325" s="14" t="s">
        <x:v>94</x:v>
      </x:c>
      <x:c r="E1325" s="15">
        <x:v>44771.48123137894</x:v>
      </x:c>
      <x:c r="F1325" t="s">
        <x:v>99</x:v>
      </x:c>
      <x:c r="G1325" s="6">
        <x:v>116.61120492373159</x:v>
      </x:c>
      <x:c r="H1325" t="s">
        <x:v>97</x:v>
      </x:c>
      <x:c r="I1325" s="6">
        <x:v>27.577046272028383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19.465999999999998</x:v>
      </x:c>
      <x:c r="S1325" s="8">
        <x:v>113521.18393186115</x:v>
      </x:c>
      <x:c r="T1325" s="12">
        <x:v>239278.13556207504</x:v>
      </x:c>
      <x:c r="U1325" s="12">
        <x:v>22.75</x:v>
      </x:c>
      <x:c r="V1325" s="12">
        <x:v>51</x:v>
      </x:c>
      <x:c r="W1325" s="12">
        <x:f>NA()</x:f>
      </x:c>
    </x:row>
    <x:row r="1326">
      <x:c r="A1326">
        <x:v>46847</x:v>
      </x:c>
      <x:c r="B1326" s="1">
        <x:v>44774.50870966397</x:v>
      </x:c>
      <x:c r="C1326" s="6">
        <x:v>22.065009146666668</x:v>
      </x:c>
      <x:c r="D1326" s="14" t="s">
        <x:v>94</x:v>
      </x:c>
      <x:c r="E1326" s="15">
        <x:v>44771.48123137894</x:v>
      </x:c>
      <x:c r="F1326" t="s">
        <x:v>99</x:v>
      </x:c>
      <x:c r="G1326" s="6">
        <x:v>116.64072118242562</x:v>
      </x:c>
      <x:c r="H1326" t="s">
        <x:v>97</x:v>
      </x:c>
      <x:c r="I1326" s="6">
        <x:v>27.57924027129411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19.463</x:v>
      </x:c>
      <x:c r="S1326" s="8">
        <x:v>113518.326721369</x:v>
      </x:c>
      <x:c r="T1326" s="12">
        <x:v>239276.91142272783</x:v>
      </x:c>
      <x:c r="U1326" s="12">
        <x:v>22.75</x:v>
      </x:c>
      <x:c r="V1326" s="12">
        <x:v>51</x:v>
      </x:c>
      <x:c r="W1326" s="12">
        <x:f>NA()</x:f>
      </x:c>
    </x:row>
    <x:row r="1327">
      <x:c r="A1327">
        <x:v>46854</x:v>
      </x:c>
      <x:c r="B1327" s="1">
        <x:v>44774.50872142159</x:v>
      </x:c>
      <x:c r="C1327" s="6">
        <x:v>22.081940126666666</x:v>
      </x:c>
      <x:c r="D1327" s="14" t="s">
        <x:v>94</x:v>
      </x:c>
      <x:c r="E1327" s="15">
        <x:v>44771.48123137894</x:v>
      </x:c>
      <x:c r="F1327" t="s">
        <x:v>99</x:v>
      </x:c>
      <x:c r="G1327" s="6">
        <x:v>116.66117448246402</x:v>
      </x:c>
      <x:c r="H1327" t="s">
        <x:v>97</x:v>
      </x:c>
      <x:c r="I1327" s="6">
        <x:v>27.58005175083781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19.461</x:v>
      </x:c>
      <x:c r="S1327" s="8">
        <x:v>113507.60138820672</x:v>
      </x:c>
      <x:c r="T1327" s="12">
        <x:v>239276.3660145616</x:v>
      </x:c>
      <x:c r="U1327" s="12">
        <x:v>22.75</x:v>
      </x:c>
      <x:c r="V1327" s="12">
        <x:v>51</x:v>
      </x:c>
      <x:c r="W1327" s="12">
        <x:f>NA()</x:f>
      </x:c>
    </x:row>
    <x:row r="1328">
      <x:c r="A1328">
        <x:v>46866</x:v>
      </x:c>
      <x:c r="B1328" s="1">
        <x:v>44774.508733185896</x:v>
      </x:c>
      <x:c r="C1328" s="6">
        <x:v>22.098880728333334</x:v>
      </x:c>
      <x:c r="D1328" s="14" t="s">
        <x:v>94</x:v>
      </x:c>
      <x:c r="E1328" s="15">
        <x:v>44771.48123137894</x:v>
      </x:c>
      <x:c r="F1328" t="s">
        <x:v>99</x:v>
      </x:c>
      <x:c r="G1328" s="6">
        <x:v>116.59474774132464</x:v>
      </x:c>
      <x:c r="H1328" t="s">
        <x:v>97</x:v>
      </x:c>
      <x:c r="I1328" s="6">
        <x:v>27.581915149051838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19.467</x:v>
      </x:c>
      <x:c r="S1328" s="8">
        <x:v>113513.16355799121</x:v>
      </x:c>
      <x:c r="T1328" s="12">
        <x:v>239278.25866823626</x:v>
      </x:c>
      <x:c r="U1328" s="12">
        <x:v>22.75</x:v>
      </x:c>
      <x:c r="V1328" s="12">
        <x:v>51</x:v>
      </x:c>
      <x:c r="W1328" s="12">
        <x:f>NA()</x:f>
      </x:c>
    </x:row>
    <x:row r="1329">
      <x:c r="A1329">
        <x:v>46876</x:v>
      </x:c>
      <x:c r="B1329" s="1">
        <x:v>44774.50874433996</x:v>
      </x:c>
      <x:c r="C1329" s="6">
        <x:v>22.11494258</x:v>
      </x:c>
      <x:c r="D1329" s="14" t="s">
        <x:v>94</x:v>
      </x:c>
      <x:c r="E1329" s="15">
        <x:v>44771.48123137894</x:v>
      </x:c>
      <x:c r="F1329" t="s">
        <x:v>99</x:v>
      </x:c>
      <x:c r="G1329" s="6">
        <x:v>116.6193074786392</x:v>
      </x:c>
      <x:c r="H1329" t="s">
        <x:v>97</x:v>
      </x:c>
      <x:c r="I1329" s="6">
        <x:v>27.570193790405483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19.465999999999998</x:v>
      </x:c>
      <x:c r="S1329" s="8">
        <x:v>113501.8185140339</x:v>
      </x:c>
      <x:c r="T1329" s="12">
        <x:v>239267.6622924859</x:v>
      </x:c>
      <x:c r="U1329" s="12">
        <x:v>22.75</x:v>
      </x:c>
      <x:c r="V1329" s="12">
        <x:v>51</x:v>
      </x:c>
      <x:c r="W1329" s="12">
        <x:f>NA()</x:f>
      </x:c>
    </x:row>
    <x:row r="1330">
      <x:c r="A1330">
        <x:v>46885</x:v>
      </x:c>
      <x:c r="B1330" s="1">
        <x:v>44774.50875606493</x:v>
      </x:c>
      <x:c r="C1330" s="6">
        <x:v>22.131826536666665</x:v>
      </x:c>
      <x:c r="D1330" s="14" t="s">
        <x:v>94</x:v>
      </x:c>
      <x:c r="E1330" s="15">
        <x:v>44771.48123137894</x:v>
      </x:c>
      <x:c r="F1330" t="s">
        <x:v>99</x:v>
      </x:c>
      <x:c r="G1330" s="6">
        <x:v>116.64722599714055</x:v>
      </x:c>
      <x:c r="H1330" t="s">
        <x:v>97</x:v>
      </x:c>
      <x:c r="I1330" s="6">
        <x:v>27.573740248445574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19.463</x:v>
      </x:c>
      <x:c r="S1330" s="8">
        <x:v>113506.79937966567</x:v>
      </x:c>
      <x:c r="T1330" s="12">
        <x:v>239272.64795970978</x:v>
      </x:c>
      <x:c r="U1330" s="12">
        <x:v>22.75</x:v>
      </x:c>
      <x:c r="V1330" s="12">
        <x:v>51</x:v>
      </x:c>
      <x:c r="W1330" s="12">
        <x:f>NA()</x:f>
      </x:c>
    </x:row>
    <x:row r="1331">
      <x:c r="A1331">
        <x:v>46894</x:v>
      </x:c>
      <x:c r="B1331" s="1">
        <x:v>44774.508767827334</x:v>
      </x:c>
      <x:c r="C1331" s="6">
        <x:v>22.148764396666667</x:v>
      </x:c>
      <x:c r="D1331" s="14" t="s">
        <x:v>94</x:v>
      </x:c>
      <x:c r="E1331" s="15">
        <x:v>44771.48123137894</x:v>
      </x:c>
      <x:c r="F1331" t="s">
        <x:v>99</x:v>
      </x:c>
      <x:c r="G1331" s="6">
        <x:v>116.60346502448475</x:v>
      </x:c>
      <x:c r="H1331" t="s">
        <x:v>97</x:v>
      </x:c>
      <x:c r="I1331" s="6">
        <x:v>27.592644736314924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19.465</x:v>
      </x:c>
      <x:c r="S1331" s="8">
        <x:v>113512.73724328107</x:v>
      </x:c>
      <x:c r="T1331" s="12">
        <x:v>239285.71761038562</x:v>
      </x:c>
      <x:c r="U1331" s="12">
        <x:v>22.75</x:v>
      </x:c>
      <x:c r="V1331" s="12">
        <x:v>51</x:v>
      </x:c>
      <x:c r="W1331" s="12">
        <x:f>NA()</x:f>
      </x:c>
    </x:row>
    <x:row r="1332">
      <x:c r="A1332">
        <x:v>46906</x:v>
      </x:c>
      <x:c r="B1332" s="1">
        <x:v>44774.50877898314</x:v>
      </x:c>
      <x:c r="C1332" s="6">
        <x:v>22.164828756666665</x:v>
      </x:c>
      <x:c r="D1332" s="14" t="s">
        <x:v>94</x:v>
      </x:c>
      <x:c r="E1332" s="15">
        <x:v>44771.48123137894</x:v>
      </x:c>
      <x:c r="F1332" t="s">
        <x:v>99</x:v>
      </x:c>
      <x:c r="G1332" s="6">
        <x:v>116.58672496798839</x:v>
      </x:c>
      <x:c r="H1332" t="s">
        <x:v>97</x:v>
      </x:c>
      <x:c r="I1332" s="6">
        <x:v>27.59775407563984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19.465999999999998</x:v>
      </x:c>
      <x:c r="S1332" s="8">
        <x:v>113504.56290802486</x:v>
      </x:c>
      <x:c r="T1332" s="12">
        <x:v>239281.18455201646</x:v>
      </x:c>
      <x:c r="U1332" s="12">
        <x:v>22.75</x:v>
      </x:c>
      <x:c r="V1332" s="12">
        <x:v>51</x:v>
      </x:c>
      <x:c r="W1332" s="12">
        <x:f>NA()</x:f>
      </x:c>
    </x:row>
    <x:row r="1333">
      <x:c r="A1333">
        <x:v>46913</x:v>
      </x:c>
      <x:c r="B1333" s="1">
        <x:v>44774.50879071345</x:v>
      </x:c>
      <x:c r="C1333" s="6">
        <x:v>22.181720405</x:v>
      </x:c>
      <x:c r="D1333" s="14" t="s">
        <x:v>94</x:v>
      </x:c>
      <x:c r="E1333" s="15">
        <x:v>44771.48123137894</x:v>
      </x:c>
      <x:c r="F1333" t="s">
        <x:v>99</x:v>
      </x:c>
      <x:c r="G1333" s="6">
        <x:v>116.59283531510987</x:v>
      </x:c>
      <x:c r="H1333" t="s">
        <x:v>97</x:v>
      </x:c>
      <x:c r="I1333" s="6">
        <x:v>27.592584626487223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19.465999999999998</x:v>
      </x:c>
      <x:c r="S1333" s="8">
        <x:v>113512.72251211375</x:v>
      </x:c>
      <x:c r="T1333" s="12">
        <x:v>239287.05571085506</x:v>
      </x:c>
      <x:c r="U1333" s="12">
        <x:v>22.75</x:v>
      </x:c>
      <x:c r="V1333" s="12">
        <x:v>51</x:v>
      </x:c>
      <x:c r="W1333" s="12">
        <x:f>NA()</x:f>
      </x:c>
    </x:row>
    <x:row r="1334">
      <x:c r="A1334">
        <x:v>46924</x:v>
      </x:c>
      <x:c r="B1334" s="1">
        <x:v>44774.508802452256</x:v>
      </x:c>
      <x:c r="C1334" s="6">
        <x:v>22.19862428</x:v>
      </x:c>
      <x:c r="D1334" s="14" t="s">
        <x:v>94</x:v>
      </x:c>
      <x:c r="E1334" s="15">
        <x:v>44771.48123137894</x:v>
      </x:c>
      <x:c r="F1334" t="s">
        <x:v>99</x:v>
      </x:c>
      <x:c r="G1334" s="6">
        <x:v>116.6312959664761</x:v>
      </x:c>
      <x:c r="H1334" t="s">
        <x:v>97</x:v>
      </x:c>
      <x:c r="I1334" s="6">
        <x:v>27.578158298874314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19.464</x:v>
      </x:c>
      <x:c r="S1334" s="8">
        <x:v>113506.01574398817</x:v>
      </x:c>
      <x:c r="T1334" s="12">
        <x:v>239282.12418099097</x:v>
      </x:c>
      <x:c r="U1334" s="12">
        <x:v>22.75</x:v>
      </x:c>
      <x:c r="V1334" s="12">
        <x:v>51</x:v>
      </x:c>
      <x:c r="W1334" s="12">
        <x:f>NA()</x:f>
      </x:c>
    </x:row>
    <x:row r="1335">
      <x:c r="A1335">
        <x:v>46933</x:v>
      </x:c>
      <x:c r="B1335" s="1">
        <x:v>44774.508814186156</x:v>
      </x:c>
      <x:c r="C1335" s="6">
        <x:v>22.215521098333333</x:v>
      </x:c>
      <x:c r="D1335" s="14" t="s">
        <x:v>94</x:v>
      </x:c>
      <x:c r="E1335" s="15">
        <x:v>44771.48123137894</x:v>
      </x:c>
      <x:c r="F1335" t="s">
        <x:v>99</x:v>
      </x:c>
      <x:c r="G1335" s="6">
        <x:v>116.61277444169406</x:v>
      </x:c>
      <x:c r="H1335" t="s">
        <x:v>97</x:v>
      </x:c>
      <x:c r="I1335" s="6">
        <x:v>27.584770357999332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19.465</x:v>
      </x:c>
      <x:c r="S1335" s="8">
        <x:v>113508.10940809025</x:v>
      </x:c>
      <x:c r="T1335" s="12">
        <x:v>239284.43338680014</x:v>
      </x:c>
      <x:c r="U1335" s="12">
        <x:v>22.75</x:v>
      </x:c>
      <x:c r="V1335" s="12">
        <x:v>51</x:v>
      </x:c>
      <x:c r="W1335" s="12">
        <x:f>NA()</x:f>
      </x:c>
    </x:row>
    <x:row r="1336">
      <x:c r="A1336">
        <x:v>46941</x:v>
      </x:c>
      <x:c r="B1336" s="1">
        <x:v>44774.508825353194</x:v>
      </x:c>
      <x:c r="C1336" s="6">
        <x:v>22.231601633333334</x:v>
      </x:c>
      <x:c r="D1336" s="14" t="s">
        <x:v>94</x:v>
      </x:c>
      <x:c r="E1336" s="15">
        <x:v>44771.48123137894</x:v>
      </x:c>
      <x:c r="F1336" t="s">
        <x:v>99</x:v>
      </x:c>
      <x:c r="G1336" s="6">
        <x:v>116.64079932431682</x:v>
      </x:c>
      <x:c r="H1336" t="s">
        <x:v>97</x:v>
      </x:c>
      <x:c r="I1336" s="6">
        <x:v>27.588226666817263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19.462</x:v>
      </x:c>
      <x:c r="S1336" s="8">
        <x:v>113502.72772546677</x:v>
      </x:c>
      <x:c r="T1336" s="12">
        <x:v>239278.08307714644</x:v>
      </x:c>
      <x:c r="U1336" s="12">
        <x:v>22.75</x:v>
      </x:c>
      <x:c r="V1336" s="12">
        <x:v>51</x:v>
      </x:c>
      <x:c r="W1336" s="12">
        <x:f>NA()</x:f>
      </x:c>
    </x:row>
    <x:row r="1337">
      <x:c r="A1337">
        <x:v>46951</x:v>
      </x:c>
      <x:c r="B1337" s="1">
        <x:v>44774.508837083675</x:v>
      </x:c>
      <x:c r="C1337" s="6">
        <x:v>22.248493521666667</x:v>
      </x:c>
      <x:c r="D1337" s="14" t="s">
        <x:v>94</x:v>
      </x:c>
      <x:c r="E1337" s="15">
        <x:v>44771.48123137894</x:v>
      </x:c>
      <x:c r="F1337" t="s">
        <x:v>99</x:v>
      </x:c>
      <x:c r="G1337" s="6">
        <x:v>116.60702524008678</x:v>
      </x:c>
      <x:c r="H1337" t="s">
        <x:v>97</x:v>
      </x:c>
      <x:c r="I1337" s="6">
        <x:v>27.598685779531024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19.464</x:v>
      </x:c>
      <x:c r="S1337" s="8">
        <x:v>113509.34241888463</x:v>
      </x:c>
      <x:c r="T1337" s="12">
        <x:v>239279.60500264436</x:v>
      </x:c>
      <x:c r="U1337" s="12">
        <x:v>22.75</x:v>
      </x:c>
      <x:c r="V1337" s="12">
        <x:v>51</x:v>
      </x:c>
      <x:c r="W1337" s="12">
        <x:f>NA()</x:f>
      </x:c>
    </x:row>
    <x:row r="1338">
      <x:c r="A1338">
        <x:v>46960</x:v>
      </x:c>
      <x:c r="B1338" s="1">
        <x:v>44774.5088488217</x:v>
      </x:c>
      <x:c r="C1338" s="6">
        <x:v>22.265396286666668</x:v>
      </x:c>
      <x:c r="D1338" s="14" t="s">
        <x:v>94</x:v>
      </x:c>
      <x:c r="E1338" s="15">
        <x:v>44771.48123137894</x:v>
      </x:c>
      <x:c r="F1338" t="s">
        <x:v>99</x:v>
      </x:c>
      <x:c r="G1338" s="6">
        <x:v>116.60011290947828</x:v>
      </x:c>
      <x:c r="H1338" t="s">
        <x:v>97</x:v>
      </x:c>
      <x:c r="I1338" s="6">
        <x:v>27.57737687456529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19.467</x:v>
      </x:c>
      <x:c r="S1338" s="8">
        <x:v>113503.88518021021</x:v>
      </x:c>
      <x:c r="T1338" s="12">
        <x:v>239273.34333988698</x:v>
      </x:c>
      <x:c r="U1338" s="12">
        <x:v>22.75</x:v>
      </x:c>
      <x:c r="V1338" s="12">
        <x:v>51</x:v>
      </x:c>
      <x:c r="W1338" s="12">
        <x:f>NA()</x:f>
      </x:c>
    </x:row>
    <x:row r="1339">
      <x:c r="A1339">
        <x:v>46965</x:v>
      </x:c>
      <x:c r="B1339" s="1">
        <x:v>44774.508860546855</x:v>
      </x:c>
      <x:c r="C1339" s="6">
        <x:v>22.282280495</x:v>
      </x:c>
      <x:c r="D1339" s="14" t="s">
        <x:v>94</x:v>
      </x:c>
      <x:c r="E1339" s="15">
        <x:v>44771.48123137894</x:v>
      </x:c>
      <x:c r="F1339" t="s">
        <x:v>99</x:v>
      </x:c>
      <x:c r="G1339" s="6">
        <x:v>116.58685499471454</x:v>
      </x:c>
      <x:c r="H1339" t="s">
        <x:v>97</x:v>
      </x:c>
      <x:c r="I1339" s="6">
        <x:v>27.57954081925027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19.468</x:v>
      </x:c>
      <x:c r="S1339" s="8">
        <x:v>113506.67860658604</x:v>
      </x:c>
      <x:c r="T1339" s="12">
        <x:v>239272.096078331</x:v>
      </x:c>
      <x:c r="U1339" s="12">
        <x:v>22.75</x:v>
      </x:c>
      <x:c r="V1339" s="12">
        <x:v>51</x:v>
      </x:c>
      <x:c r="W1339" s="12">
        <x:f>NA()</x:f>
      </x:c>
    </x:row>
    <x:row r="1340">
      <x:c r="A1340">
        <x:v>46977</x:v>
      </x:c>
      <x:c r="B1340" s="1">
        <x:v>44774.508871704726</x:v>
      </x:c>
      <x:c r="C1340" s="6">
        <x:v>22.298347826666667</x:v>
      </x:c>
      <x:c r="D1340" s="14" t="s">
        <x:v>94</x:v>
      </x:c>
      <x:c r="E1340" s="15">
        <x:v>44771.48123137894</x:v>
      </x:c>
      <x:c r="F1340" t="s">
        <x:v>99</x:v>
      </x:c>
      <x:c r="G1340" s="6">
        <x:v>116.62870832976553</x:v>
      </x:c>
      <x:c r="H1340" t="s">
        <x:v>97</x:v>
      </x:c>
      <x:c r="I1340" s="6">
        <x:v>27.589398807137513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19.463</x:v>
      </x:c>
      <x:c r="S1340" s="8">
        <x:v>113500.68043188455</x:v>
      </x:c>
      <x:c r="T1340" s="12">
        <x:v>239289.50080563428</x:v>
      </x:c>
      <x:c r="U1340" s="12">
        <x:v>22.75</x:v>
      </x:c>
      <x:c r="V1340" s="12">
        <x:v>51</x:v>
      </x:c>
      <x:c r="W1340" s="12">
        <x:f>NA()</x:f>
      </x:c>
    </x:row>
    <x:row r="1341">
      <x:c r="A1341">
        <x:v>46985</x:v>
      </x:c>
      <x:c r="B1341" s="1">
        <x:v>44774.508883472365</x:v>
      </x:c>
      <x:c r="C1341" s="6">
        <x:v>22.315293235</x:v>
      </x:c>
      <x:c r="D1341" s="14" t="s">
        <x:v>94</x:v>
      </x:c>
      <x:c r="E1341" s="15">
        <x:v>44771.48123137894</x:v>
      </x:c>
      <x:c r="F1341" t="s">
        <x:v>99</x:v>
      </x:c>
      <x:c r="G1341" s="6">
        <x:v>116.63528317002742</x:v>
      </x:c>
      <x:c r="H1341" t="s">
        <x:v>97</x:v>
      </x:c>
      <x:c r="I1341" s="6">
        <x:v>27.58383865797032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19.463</x:v>
      </x:c>
      <x:c r="S1341" s="8">
        <x:v>113507.48715232723</x:v>
      </x:c>
      <x:c r="T1341" s="12">
        <x:v>239284.9485386639</x:v>
      </x:c>
      <x:c r="U1341" s="12">
        <x:v>22.75</x:v>
      </x:c>
      <x:c r="V1341" s="12">
        <x:v>51</x:v>
      </x:c>
      <x:c r="W1341" s="12">
        <x:f>NA()</x:f>
      </x:c>
    </x:row>
    <x:row r="1342">
      <x:c r="A1342">
        <x:v>46990</x:v>
      </x:c>
      <x:c r="B1342" s="1">
        <x:v>44774.50889525273</x:v>
      </x:c>
      <x:c r="C1342" s="6">
        <x:v>22.33225696</x:v>
      </x:c>
      <x:c r="D1342" s="14" t="s">
        <x:v>94</x:v>
      </x:c>
      <x:c r="E1342" s="15">
        <x:v>44771.48123137894</x:v>
      </x:c>
      <x:c r="F1342" t="s">
        <x:v>99</x:v>
      </x:c>
      <x:c r="G1342" s="6">
        <x:v>116.60459560253831</x:v>
      </x:c>
      <x:c r="H1342" t="s">
        <x:v>97</x:v>
      </x:c>
      <x:c r="I1342" s="6">
        <x:v>27.582636464766892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19.465999999999998</x:v>
      </x:c>
      <x:c r="S1342" s="8">
        <x:v>113511.2708262478</x:v>
      </x:c>
      <x:c r="T1342" s="12">
        <x:v>239284.98455071938</x:v>
      </x:c>
      <x:c r="U1342" s="12">
        <x:v>22.75</x:v>
      </x:c>
      <x:c r="V1342" s="12">
        <x:v>51</x:v>
      </x:c>
      <x:c r="W1342" s="12">
        <x:f>NA()</x:f>
      </x:c>
    </x:row>
    <x:row r="1343">
      <x:c r="A1343">
        <x:v>47002</x:v>
      </x:c>
      <x:c r="B1343" s="1">
        <x:v>44774.50890639445</x:v>
      </x:c>
      <x:c r="C1343" s="6">
        <x:v>22.348301033333332</x:v>
      </x:c>
      <x:c r="D1343" s="14" t="s">
        <x:v>94</x:v>
      </x:c>
      <x:c r="E1343" s="15">
        <x:v>44771.48123137894</x:v>
      </x:c>
      <x:c r="F1343" t="s">
        <x:v>99</x:v>
      </x:c>
      <x:c r="G1343" s="6">
        <x:v>116.63809818583496</x:v>
      </x:c>
      <x:c r="H1343" t="s">
        <x:v>97</x:v>
      </x:c>
      <x:c r="I1343" s="6">
        <x:v>27.59051083807617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19.462</x:v>
      </x:c>
      <x:c r="S1343" s="8">
        <x:v>113500.88012297536</x:v>
      </x:c>
      <x:c r="T1343" s="12">
        <x:v>239274.06679967794</x:v>
      </x:c>
      <x:c r="U1343" s="12">
        <x:v>22.75</x:v>
      </x:c>
      <x:c r="V1343" s="12">
        <x:v>51</x:v>
      </x:c>
      <x:c r="W1343" s="12">
        <x:f>NA()</x:f>
      </x:c>
    </x:row>
    <x:row r="1344">
      <x:c r="A1344">
        <x:v>47007</x:v>
      </x:c>
      <x:c r="B1344" s="1">
        <x:v>44774.50891820063</x:v>
      </x:c>
      <x:c r="C1344" s="6">
        <x:v>22.365301945</x:v>
      </x:c>
      <x:c r="D1344" s="14" t="s">
        <x:v>94</x:v>
      </x:c>
      <x:c r="E1344" s="15">
        <x:v>44771.48123137894</x:v>
      </x:c>
      <x:c r="F1344" t="s">
        <x:v>99</x:v>
      </x:c>
      <x:c r="G1344" s="6">
        <x:v>116.57974977750416</x:v>
      </x:c>
      <x:c r="H1344" t="s">
        <x:v>97</x:v>
      </x:c>
      <x:c r="I1344" s="6">
        <x:v>27.585551784029576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19.468</x:v>
      </x:c>
      <x:c r="S1344" s="8">
        <x:v>113501.5937769221</x:v>
      </x:c>
      <x:c r="T1344" s="12">
        <x:v>239289.37536182746</x:v>
      </x:c>
      <x:c r="U1344" s="12">
        <x:v>22.75</x:v>
      </x:c>
      <x:c r="V1344" s="12">
        <x:v>51</x:v>
      </x:c>
      <x:c r="W1344" s="12">
        <x:f>NA()</x:f>
      </x:c>
    </x:row>
    <x:row r="1345">
      <x:c r="A1345">
        <x:v>47018</x:v>
      </x:c>
      <x:c r="B1345" s="1">
        <x:v>44774.50892994268</x:v>
      </x:c>
      <x:c r="C1345" s="6">
        <x:v>22.382210505</x:v>
      </x:c>
      <x:c r="D1345" s="14" t="s">
        <x:v>94</x:v>
      </x:c>
      <x:c r="E1345" s="15">
        <x:v>44771.48123137894</x:v>
      </x:c>
      <x:c r="F1345" t="s">
        <x:v>99</x:v>
      </x:c>
      <x:c r="G1345" s="6">
        <x:v>116.63570966634754</x:v>
      </x:c>
      <x:c r="H1345" t="s">
        <x:v>97</x:v>
      </x:c>
      <x:c r="I1345" s="6">
        <x:v>27.583477999964543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19.463</x:v>
      </x:c>
      <x:c r="S1345" s="8">
        <x:v>113500.69569326626</x:v>
      </x:c>
      <x:c r="T1345" s="12">
        <x:v>239286.0880011383</x:v>
      </x:c>
      <x:c r="U1345" s="12">
        <x:v>22.75</x:v>
      </x:c>
      <x:c r="V1345" s="12">
        <x:v>51</x:v>
      </x:c>
      <x:c r="W1345" s="12">
        <x:f>NA()</x:f>
      </x:c>
    </x:row>
    <x:row r="1346">
      <x:c r="A1346">
        <x:v>47027</x:v>
      </x:c>
      <x:c r="B1346" s="1">
        <x:v>44774.50894117092</x:v>
      </x:c>
      <x:c r="C1346" s="6">
        <x:v>22.39837915</x:v>
      </x:c>
      <x:c r="D1346" s="14" t="s">
        <x:v>94</x:v>
      </x:c>
      <x:c r="E1346" s="15">
        <x:v>44771.48123137894</x:v>
      </x:c>
      <x:c r="F1346" t="s">
        <x:v>99</x:v>
      </x:c>
      <x:c r="G1346" s="6">
        <x:v>116.56840781501927</x:v>
      </x:c>
      <x:c r="H1346" t="s">
        <x:v>97</x:v>
      </x:c>
      <x:c r="I1346" s="6">
        <x:v>27.577046272028383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19.47</x:v>
      </x:c>
      <x:c r="S1346" s="8">
        <x:v>113501.51635706656</x:v>
      </x:c>
      <x:c r="T1346" s="12">
        <x:v>239288.58744266306</x:v>
      </x:c>
      <x:c r="U1346" s="12">
        <x:v>22.75</x:v>
      </x:c>
      <x:c r="V1346" s="12">
        <x:v>51</x:v>
      </x:c>
      <x:c r="W1346" s="12">
        <x:f>NA()</x:f>
      </x:c>
    </x:row>
    <x:row r="1347">
      <x:c r="A1347">
        <x:v>47036</x:v>
      </x:c>
      <x:c r="B1347" s="1">
        <x:v>44774.50895293241</x:v>
      </x:c>
      <x:c r="C1347" s="6">
        <x:v>22.415315703333334</x:v>
      </x:c>
      <x:c r="D1347" s="14" t="s">
        <x:v>94</x:v>
      </x:c>
      <x:c r="E1347" s="15">
        <x:v>44771.48123137894</x:v>
      </x:c>
      <x:c r="F1347" t="s">
        <x:v>99</x:v>
      </x:c>
      <x:c r="G1347" s="6">
        <x:v>116.57779596253629</x:v>
      </x:c>
      <x:c r="H1347" t="s">
        <x:v>97</x:v>
      </x:c>
      <x:c r="I1347" s="6">
        <x:v>27.587204801230655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19.468</x:v>
      </x:c>
      <x:c r="S1347" s="8">
        <x:v>113506.77126495077</x:v>
      </x:c>
      <x:c r="T1347" s="12">
        <x:v>239288.0008720556</x:v>
      </x:c>
      <x:c r="U1347" s="12">
        <x:v>22.75</x:v>
      </x:c>
      <x:c r="V1347" s="12">
        <x:v>51</x:v>
      </x:c>
      <x:c r="W1347" s="12">
        <x:f>NA()</x:f>
      </x:c>
    </x:row>
    <x:row r="1348">
      <x:c r="A1348">
        <x:v>47044</x:v>
      </x:c>
      <x:c r="B1348" s="1">
        <x:v>44774.50896465975</x:v>
      </x:c>
      <x:c r="C1348" s="6">
        <x:v>22.43220307</x:v>
      </x:c>
      <x:c r="D1348" s="14" t="s">
        <x:v>94</x:v>
      </x:c>
      <x:c r="E1348" s="15">
        <x:v>44771.48123137894</x:v>
      </x:c>
      <x:c r="F1348" t="s">
        <x:v>99</x:v>
      </x:c>
      <x:c r="G1348" s="6">
        <x:v>116.61782049368828</x:v>
      </x:c>
      <x:c r="H1348" t="s">
        <x:v>97</x:v>
      </x:c>
      <x:c r="I1348" s="6">
        <x:v>27.58050257289142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19.465</x:v>
      </x:c>
      <x:c r="S1348" s="8">
        <x:v>113504.8364935701</x:v>
      </x:c>
      <x:c r="T1348" s="12">
        <x:v>239293.72069172194</x:v>
      </x:c>
      <x:c r="U1348" s="12">
        <x:v>22.75</x:v>
      </x:c>
      <x:c r="V1348" s="12">
        <x:v>51</x:v>
      </x:c>
      <x:c r="W1348" s="12">
        <x:f>NA()</x:f>
      </x:c>
    </x:row>
    <x:row r="1349">
      <x:c r="A1349">
        <x:v>47056</x:v>
      </x:c>
      <x:c r="B1349" s="1">
        <x:v>44774.508975789926</x:v>
      </x:c>
      <x:c r="C1349" s="6">
        <x:v>22.448230528333333</x:v>
      </x:c>
      <x:c r="D1349" s="14" t="s">
        <x:v>94</x:v>
      </x:c>
      <x:c r="E1349" s="15">
        <x:v>44771.48123137894</x:v>
      </x:c>
      <x:c r="F1349" t="s">
        <x:v>99</x:v>
      </x:c>
      <x:c r="G1349" s="6">
        <x:v>116.60437689703934</x:v>
      </x:c>
      <x:c r="H1349" t="s">
        <x:v>97</x:v>
      </x:c>
      <x:c r="I1349" s="6">
        <x:v>27.57377030319094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19.467</x:v>
      </x:c>
      <x:c r="S1349" s="8">
        <x:v>113507.10075366627</x:v>
      </x:c>
      <x:c r="T1349" s="12">
        <x:v>239290.25286655466</x:v>
      </x:c>
      <x:c r="U1349" s="12">
        <x:v>22.75</x:v>
      </x:c>
      <x:c r="V1349" s="12">
        <x:v>51</x:v>
      </x:c>
      <x:c r="W1349" s="12">
        <x:f>NA()</x:f>
      </x:c>
    </x:row>
    <x:row r="1350">
      <x:c r="A1350">
        <x:v>47065</x:v>
      </x:c>
      <x:c r="B1350" s="1">
        <x:v>44774.508987527566</x:v>
      </x:c>
      <x:c r="C1350" s="6">
        <x:v>22.46513273</x:v>
      </x:c>
      <x:c r="D1350" s="14" t="s">
        <x:v>94</x:v>
      </x:c>
      <x:c r="E1350" s="15">
        <x:v>44771.48123137894</x:v>
      </x:c>
      <x:c r="F1350" t="s">
        <x:v>99</x:v>
      </x:c>
      <x:c r="G1350" s="6">
        <x:v>116.6226243967075</x:v>
      </x:c>
      <x:c r="H1350" t="s">
        <x:v>97</x:v>
      </x:c>
      <x:c r="I1350" s="6">
        <x:v>27.58549167432784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19.464</x:v>
      </x:c>
      <x:c r="S1350" s="8">
        <x:v>113514.99425871953</x:v>
      </x:c>
      <x:c r="T1350" s="12">
        <x:v>239297.28815453136</x:v>
      </x:c>
      <x:c r="U1350" s="12">
        <x:v>22.75</x:v>
      </x:c>
      <x:c r="V1350" s="12">
        <x:v>51</x:v>
      </x:c>
      <x:c r="W1350" s="12">
        <x:f>NA()</x:f>
      </x:c>
    </x:row>
    <x:row r="1351">
      <x:c r="A1351">
        <x:v>47073</x:v>
      </x:c>
      <x:c r="B1351" s="1">
        <x:v>44774.5089992461</x:v>
      </x:c>
      <x:c r="C1351" s="6">
        <x:v>22.48200742</x:v>
      </x:c>
      <x:c r="D1351" s="14" t="s">
        <x:v>94</x:v>
      </x:c>
      <x:c r="E1351" s="15">
        <x:v>44771.48123137894</x:v>
      </x:c>
      <x:c r="F1351" t="s">
        <x:v>99</x:v>
      </x:c>
      <x:c r="G1351" s="6">
        <x:v>116.57130190831643</x:v>
      </x:c>
      <x:c r="H1351" t="s">
        <x:v>97</x:v>
      </x:c>
      <x:c r="I1351" s="6">
        <x:v>27.601751387711374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19.467</x:v>
      </x:c>
      <x:c r="S1351" s="8">
        <x:v>113508.90398860125</x:v>
      </x:c>
      <x:c r="T1351" s="12">
        <x:v>239298.4844936475</x:v>
      </x:c>
      <x:c r="U1351" s="12">
        <x:v>22.75</x:v>
      </x:c>
      <x:c r="V1351" s="12">
        <x:v>51</x:v>
      </x:c>
      <x:c r="W1351" s="12">
        <x:f>NA()</x:f>
      </x:c>
    </x:row>
    <x:row r="1352">
      <x:c r="A1352">
        <x:v>47093</x:v>
      </x:c>
      <x:c r="B1352" s="1">
        <x:v>44774.5090110054</x:v>
      </x:c>
      <x:c r="C1352" s="6">
        <x:v>22.498940803333333</x:v>
      </x:c>
      <x:c r="D1352" s="14" t="s">
        <x:v>94</x:v>
      </x:c>
      <x:c r="E1352" s="15">
        <x:v>44771.48123137894</x:v>
      </x:c>
      <x:c r="F1352" t="s">
        <x:v>99</x:v>
      </x:c>
      <x:c r="G1352" s="6">
        <x:v>116.59432745336285</x:v>
      </x:c>
      <x:c r="H1352" t="s">
        <x:v>97</x:v>
      </x:c>
      <x:c r="I1352" s="6">
        <x:v>27.59132232034517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19.465999999999998</x:v>
      </x:c>
      <x:c r="S1352" s="8">
        <x:v>113509.20289923978</x:v>
      </x:c>
      <x:c r="T1352" s="12">
        <x:v>239301.75424513864</x:v>
      </x:c>
      <x:c r="U1352" s="12">
        <x:v>22.75</x:v>
      </x:c>
      <x:c r="V1352" s="12">
        <x:v>51</x:v>
      </x:c>
      <x:c r="W1352" s="12">
        <x:f>NA()</x:f>
      </x:c>
    </x:row>
    <x:row r="1353">
      <x:c r="A1353">
        <x:v>47082</x:v>
      </x:c>
      <x:c r="B1353" s="1">
        <x:v>44774.50902222219</x:v>
      </x:c>
      <x:c r="C1353" s="6">
        <x:v>22.515092996666667</x:v>
      </x:c>
      <x:c r="D1353" s="14" t="s">
        <x:v>94</x:v>
      </x:c>
      <x:c r="E1353" s="15">
        <x:v>44771.48123137894</x:v>
      </x:c>
      <x:c r="F1353" t="s">
        <x:v>99</x:v>
      </x:c>
      <x:c r="G1353" s="6">
        <x:v>116.56937738709945</x:v>
      </x:c>
      <x:c r="H1353" t="s">
        <x:v>97</x:v>
      </x:c>
      <x:c r="I1353" s="6">
        <x:v>27.594327811939365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19.468</x:v>
      </x:c>
      <x:c r="S1353" s="8">
        <x:v>113510.76440768712</x:v>
      </x:c>
      <x:c r="T1353" s="12">
        <x:v>239297.12417505184</x:v>
      </x:c>
      <x:c r="U1353" s="12">
        <x:v>22.75</x:v>
      </x:c>
      <x:c r="V1353" s="12">
        <x:v>51</x:v>
      </x:c>
      <x:c r="W1353" s="12">
        <x:f>NA()</x:f>
      </x:c>
    </x:row>
    <x:row r="1354">
      <x:c r="A1354">
        <x:v>47104</x:v>
      </x:c>
      <x:c r="B1354" s="1">
        <x:v>44774.50903397135</x:v>
      </x:c>
      <x:c r="C1354" s="6">
        <x:v>22.53201178</x:v>
      </x:c>
      <x:c r="D1354" s="14" t="s">
        <x:v>94</x:v>
      </x:c>
      <x:c r="E1354" s="15">
        <x:v>44771.48123137894</x:v>
      </x:c>
      <x:c r="F1354" t="s">
        <x:v>99</x:v>
      </x:c>
      <x:c r="G1354" s="6">
        <x:v>116.58977376118074</x:v>
      </x:c>
      <x:c r="H1354" t="s">
        <x:v>97</x:v>
      </x:c>
      <x:c r="I1354" s="6">
        <x:v>27.586122826243354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19.467</x:v>
      </x:c>
      <x:c r="S1354" s="8">
        <x:v>113510.89493890433</x:v>
      </x:c>
      <x:c r="T1354" s="12">
        <x:v>239297.02167160562</x:v>
      </x:c>
      <x:c r="U1354" s="12">
        <x:v>22.75</x:v>
      </x:c>
      <x:c r="V1354" s="12">
        <x:v>51</x:v>
      </x:c>
      <x:c r="W1354" s="12">
        <x:f>NA()</x:f>
      </x:c>
    </x:row>
    <x:row r="1355">
      <x:c r="A1355">
        <x:v>47110</x:v>
      </x:c>
      <x:c r="B1355" s="1">
        <x:v>44774.50904569024</x:v>
      </x:c>
      <x:c r="C1355" s="6">
        <x:v>22.548886978333332</x:v>
      </x:c>
      <x:c r="D1355" s="14" t="s">
        <x:v>94</x:v>
      </x:c>
      <x:c r="E1355" s="15">
        <x:v>44771.48123137894</x:v>
      </x:c>
      <x:c r="F1355" t="s">
        <x:v>99</x:v>
      </x:c>
      <x:c r="G1355" s="6">
        <x:v>116.62781988268517</x:v>
      </x:c>
      <x:c r="H1355" t="s">
        <x:v>97</x:v>
      </x:c>
      <x:c r="I1355" s="6">
        <x:v>27.590150179353714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19.463</x:v>
      </x:c>
      <x:c r="S1355" s="8">
        <x:v>113514.91775355404</x:v>
      </x:c>
      <x:c r="T1355" s="12">
        <x:v>239289.37268014436</x:v>
      </x:c>
      <x:c r="U1355" s="12">
        <x:v>22.75</x:v>
      </x:c>
      <x:c r="V1355" s="12">
        <x:v>51</x:v>
      </x:c>
      <x:c r="W1355" s="12">
        <x:f>NA()</x:f>
      </x:c>
    </x:row>
    <x:row r="1356">
      <x:c r="A1356">
        <x:v>47119</x:v>
      </x:c>
      <x:c r="B1356" s="1">
        <x:v>44774.50905684613</x:v>
      </x:c>
      <x:c r="C1356" s="6">
        <x:v>22.564951463333333</x:v>
      </x:c>
      <x:c r="D1356" s="14" t="s">
        <x:v>94</x:v>
      </x:c>
      <x:c r="E1356" s="15">
        <x:v>44771.48123137894</x:v>
      </x:c>
      <x:c r="F1356" t="s">
        <x:v>99</x:v>
      </x:c>
      <x:c r="G1356" s="6">
        <x:v>116.61369834094495</x:v>
      </x:c>
      <x:c r="H1356" t="s">
        <x:v>97</x:v>
      </x:c>
      <x:c r="I1356" s="6">
        <x:v>27.583988932150987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19.465</x:v>
      </x:c>
      <x:c r="S1356" s="8">
        <x:v>113516.91095614433</x:v>
      </x:c>
      <x:c r="T1356" s="12">
        <x:v>239290.26478516823</x:v>
      </x:c>
      <x:c r="U1356" s="12">
        <x:v>22.75</x:v>
      </x:c>
      <x:c r="V1356" s="12">
        <x:v>51</x:v>
      </x:c>
      <x:c r="W1356" s="12">
        <x:f>NA()</x:f>
      </x:c>
    </x:row>
    <x:row r="1357">
      <x:c r="A1357">
        <x:v>47128</x:v>
      </x:c>
      <x:c r="B1357" s="1">
        <x:v>44774.509068619824</x:v>
      </x:c>
      <x:c r="C1357" s="6">
        <x:v>22.581905573333334</x:v>
      </x:c>
      <x:c r="D1357" s="14" t="s">
        <x:v>94</x:v>
      </x:c>
      <x:c r="E1357" s="15">
        <x:v>44771.48123137894</x:v>
      </x:c>
      <x:c r="F1357" t="s">
        <x:v>99</x:v>
      </x:c>
      <x:c r="G1357" s="6">
        <x:v>116.59968652425255</x:v>
      </x:c>
      <x:c r="H1357" t="s">
        <x:v>97</x:v>
      </x:c>
      <x:c r="I1357" s="6">
        <x:v>27.577737531915773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19.467</x:v>
      </x:c>
      <x:c r="S1357" s="8">
        <x:v>113513.73377153721</x:v>
      </x:c>
      <x:c r="T1357" s="12">
        <x:v>239299.49501903093</x:v>
      </x:c>
      <x:c r="U1357" s="12">
        <x:v>22.75</x:v>
      </x:c>
      <x:c r="V1357" s="12">
        <x:v>51</x:v>
      </x:c>
      <x:c r="W1357" s="12">
        <x:f>NA()</x:f>
      </x:c>
    </x:row>
    <x:row r="1358">
      <x:c r="A1358">
        <x:v>47140</x:v>
      </x:c>
      <x:c r="B1358" s="1">
        <x:v>44774.509080366435</x:v>
      </x:c>
      <x:c r="C1358" s="6">
        <x:v>22.598820695</x:v>
      </x:c>
      <x:c r="D1358" s="14" t="s">
        <x:v>94</x:v>
      </x:c>
      <x:c r="E1358" s="15">
        <x:v>44771.48123137894</x:v>
      </x:c>
      <x:c r="F1358" t="s">
        <x:v>99</x:v>
      </x:c>
      <x:c r="G1358" s="6">
        <x:v>116.59653018870246</x:v>
      </x:c>
      <x:c r="H1358" t="s">
        <x:v>97</x:v>
      </x:c>
      <x:c r="I1358" s="6">
        <x:v>27.58945891690837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19.465999999999998</x:v>
      </x:c>
      <x:c r="S1358" s="8">
        <x:v>113510.80363058813</x:v>
      </x:c>
      <x:c r="T1358" s="12">
        <x:v>239301.37265345766</x:v>
      </x:c>
      <x:c r="U1358" s="12">
        <x:v>22.75</x:v>
      </x:c>
      <x:c r="V1358" s="12">
        <x:v>51</x:v>
      </x:c>
      <x:c r="W1358" s="12">
        <x:f>NA()</x:f>
      </x:c>
    </x:row>
    <x:row r="1359">
      <x:c r="A1359">
        <x:v>47146</x:v>
      </x:c>
      <x:c r="B1359" s="1">
        <x:v>44774.50909151691</x:v>
      </x:c>
      <x:c r="C1359" s="6">
        <x:v>22.614877393333334</x:v>
      </x:c>
      <x:c r="D1359" s="14" t="s">
        <x:v>94</x:v>
      </x:c>
      <x:c r="E1359" s="15">
        <x:v>44771.48123137894</x:v>
      </x:c>
      <x:c r="F1359" t="s">
        <x:v>99</x:v>
      </x:c>
      <x:c r="G1359" s="6">
        <x:v>116.58384095125562</x:v>
      </x:c>
      <x:c r="H1359" t="s">
        <x:v>97</x:v>
      </x:c>
      <x:c r="I1359" s="6">
        <x:v>27.59114199093483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19.467</x:v>
      </x:c>
      <x:c r="S1359" s="8">
        <x:v>113509.13148327637</x:v>
      </x:c>
      <x:c r="T1359" s="12">
        <x:v>239291.56334314536</x:v>
      </x:c>
      <x:c r="U1359" s="12">
        <x:v>22.75</x:v>
      </x:c>
      <x:c r="V1359" s="12">
        <x:v>51</x:v>
      </x:c>
      <x:c r="W1359" s="12">
        <x:f>NA()</x:f>
      </x:c>
    </x:row>
    <x:row r="1360">
      <x:c r="A1360">
        <x:v>47156</x:v>
      </x:c>
      <x:c r="B1360" s="1">
        <x:v>44774.50910329</x:v>
      </x:c>
      <x:c r="C1360" s="6">
        <x:v>22.631830636666667</x:v>
      </x:c>
      <x:c r="D1360" s="14" t="s">
        <x:v>94</x:v>
      </x:c>
      <x:c r="E1360" s="15">
        <x:v>44771.48123137894</x:v>
      </x:c>
      <x:c r="F1360" t="s">
        <x:v>99</x:v>
      </x:c>
      <x:c r="G1360" s="6">
        <x:v>116.63115380139413</x:v>
      </x:c>
      <x:c r="H1360" t="s">
        <x:v>97</x:v>
      </x:c>
      <x:c r="I1360" s="6">
        <x:v>27.57827851801403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19.464</x:v>
      </x:c>
      <x:c r="S1360" s="8">
        <x:v>113511.09838318775</x:v>
      </x:c>
      <x:c r="T1360" s="12">
        <x:v>239293.77762309415</x:v>
      </x:c>
      <x:c r="U1360" s="12">
        <x:v>22.75</x:v>
      </x:c>
      <x:c r="V1360" s="12">
        <x:v>51</x:v>
      </x:c>
      <x:c r="W1360" s="12">
        <x:f>NA()</x:f>
      </x:c>
    </x:row>
    <x:row r="1361">
      <x:c r="A1361">
        <x:v>47162</x:v>
      </x:c>
      <x:c r="B1361" s="1">
        <x:v>44774.509115098655</x:v>
      </x:c>
      <x:c r="C1361" s="6">
        <x:v>22.648835101666666</x:v>
      </x:c>
      <x:c r="D1361" s="14" t="s">
        <x:v>94</x:v>
      </x:c>
      <x:c r="E1361" s="15">
        <x:v>44771.48123137894</x:v>
      </x:c>
      <x:c r="F1361" t="s">
        <x:v>99</x:v>
      </x:c>
      <x:c r="G1361" s="6">
        <x:v>116.6284527167627</x:v>
      </x:c>
      <x:c r="H1361" t="s">
        <x:v>97</x:v>
      </x:c>
      <x:c r="I1361" s="6">
        <x:v>27.580562682503114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19.464</x:v>
      </x:c>
      <x:c r="S1361" s="8">
        <x:v>113509.10519270583</x:v>
      </x:c>
      <x:c r="T1361" s="12">
        <x:v>239310.2129101591</x:v>
      </x:c>
      <x:c r="U1361" s="12">
        <x:v>22.75</x:v>
      </x:c>
      <x:c r="V1361" s="12">
        <x:v>51</x:v>
      </x:c>
      <x:c r="W1361" s="12">
        <x:f>NA()</x:f>
      </x:c>
    </x:row>
    <x:row r="1362">
      <x:c r="A1362">
        <x:v>47175</x:v>
      </x:c>
      <x:c r="B1362" s="1">
        <x:v>44774.50912628377</x:v>
      </x:c>
      <x:c r="C1362" s="6">
        <x:v>22.664941661666667</x:v>
      </x:c>
      <x:c r="D1362" s="14" t="s">
        <x:v>94</x:v>
      </x:c>
      <x:c r="E1362" s="15">
        <x:v>44771.48123137894</x:v>
      </x:c>
      <x:c r="F1362" t="s">
        <x:v>99</x:v>
      </x:c>
      <x:c r="G1362" s="6">
        <x:v>116.62613657042259</x:v>
      </x:c>
      <x:c r="H1362" t="s">
        <x:v>97</x:v>
      </x:c>
      <x:c r="I1362" s="6">
        <x:v>27.573469755751375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19.465</x:v>
      </x:c>
      <x:c r="S1362" s="8">
        <x:v>113505.40661452463</x:v>
      </x:c>
      <x:c r="T1362" s="12">
        <x:v>239307.43200320489</x:v>
      </x:c>
      <x:c r="U1362" s="12">
        <x:v>22.75</x:v>
      </x:c>
      <x:c r="V1362" s="12">
        <x:v>51</x:v>
      </x:c>
      <x:c r="W1362" s="12">
        <x:f>NA()</x:f>
      </x:c>
    </x:row>
    <x:row r="1363">
      <x:c r="A1363">
        <x:v>47179</x:v>
      </x:c>
      <x:c r="B1363" s="1">
        <x:v>44774.50913805771</x:v>
      </x:c>
      <x:c r="C1363" s="6">
        <x:v>22.681896125</x:v>
      </x:c>
      <x:c r="D1363" s="14" t="s">
        <x:v>94</x:v>
      </x:c>
      <x:c r="E1363" s="15">
        <x:v>44771.48123137894</x:v>
      </x:c>
      <x:c r="F1363" t="s">
        <x:v>99</x:v>
      </x:c>
      <x:c r="G1363" s="6">
        <x:v>116.56539343482544</x:v>
      </x:c>
      <x:c r="H1363" t="s">
        <x:v>97</x:v>
      </x:c>
      <x:c r="I1363" s="6">
        <x:v>27.58864743508957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19.468999999999998</x:v>
      </x:c>
      <x:c r="S1363" s="8">
        <x:v>113503.04899742769</x:v>
      </x:c>
      <x:c r="T1363" s="12">
        <x:v>239297.94317995288</x:v>
      </x:c>
      <x:c r="U1363" s="12">
        <x:v>22.75</x:v>
      </x:c>
      <x:c r="V1363" s="12">
        <x:v>51</x:v>
      </x:c>
      <x:c r="W1363" s="12">
        <x:f>NA()</x:f>
      </x:c>
    </x:row>
    <x:row r="1364">
      <x:c r="A1364">
        <x:v>47190</x:v>
      </x:c>
      <x:c r="B1364" s="1">
        <x:v>44774.50914983175</x:v>
      </x:c>
      <x:c r="C1364" s="6">
        <x:v>22.69885075</x:v>
      </x:c>
      <x:c r="D1364" s="14" t="s">
        <x:v>94</x:v>
      </x:c>
      <x:c r="E1364" s="15">
        <x:v>44771.48123137894</x:v>
      </x:c>
      <x:c r="F1364" t="s">
        <x:v>99</x:v>
      </x:c>
      <x:c r="G1364" s="6">
        <x:v>116.5844343074691</x:v>
      </x:c>
      <x:c r="H1364" t="s">
        <x:v>97</x:v>
      </x:c>
      <x:c r="I1364" s="6">
        <x:v>27.572538058859664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19.468999999999998</x:v>
      </x:c>
      <x:c r="S1364" s="8">
        <x:v>113507.83485159553</x:v>
      </x:c>
      <x:c r="T1364" s="12">
        <x:v>239305.22181990684</x:v>
      </x:c>
      <x:c r="U1364" s="12">
        <x:v>22.75</x:v>
      </x:c>
      <x:c r="V1364" s="12">
        <x:v>51</x:v>
      </x:c>
      <x:c r="W1364" s="12">
        <x:f>NA()</x:f>
      </x:c>
    </x:row>
    <x:row r="1365">
      <x:c r="A1365">
        <x:v>47200</x:v>
      </x:c>
      <x:c r="B1365" s="1">
        <x:v>44774.509161017464</x:v>
      </x:c>
      <x:c r="C1365" s="6">
        <x:v>22.714958183333334</x:v>
      </x:c>
      <x:c r="D1365" s="14" t="s">
        <x:v>94</x:v>
      </x:c>
      <x:c r="E1365" s="15">
        <x:v>44771.48123137894</x:v>
      </x:c>
      <x:c r="F1365" t="s">
        <x:v>99</x:v>
      </x:c>
      <x:c r="G1365" s="6">
        <x:v>116.62074095249632</x:v>
      </x:c>
      <x:c r="H1365" t="s">
        <x:v>97</x:v>
      </x:c>
      <x:c r="I1365" s="6">
        <x:v>27.58708458177034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19.464</x:v>
      </x:c>
      <x:c r="S1365" s="8">
        <x:v>113511.65288632244</x:v>
      </x:c>
      <x:c r="T1365" s="12">
        <x:v>239306.90275722032</x:v>
      </x:c>
      <x:c r="U1365" s="12">
        <x:v>22.75</x:v>
      </x:c>
      <x:c r="V1365" s="12">
        <x:v>51</x:v>
      </x:c>
      <x:c r="W1365" s="12">
        <x:f>NA()</x:f>
      </x:c>
    </x:row>
    <x:row r="1366">
      <x:c r="A1366">
        <x:v>47210</x:v>
      </x:c>
      <x:c r="B1366" s="1">
        <x:v>44774.50917279137</x:v>
      </x:c>
      <x:c r="C1366" s="6">
        <x:v>22.73191260666667</x:v>
      </x:c>
      <x:c r="D1366" s="14" t="s">
        <x:v>94</x:v>
      </x:c>
      <x:c r="E1366" s="15">
        <x:v>44771.48123137894</x:v>
      </x:c>
      <x:c r="F1366" t="s">
        <x:v>99</x:v>
      </x:c>
      <x:c r="G1366" s="6">
        <x:v>116.53384134223242</x:v>
      </x:c>
      <x:c r="H1366" t="s">
        <x:v>97</x:v>
      </x:c>
      <x:c r="I1366" s="6">
        <x:v>27.58819661194275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19.471999999999998</x:v>
      </x:c>
      <x:c r="S1366" s="8">
        <x:v>113508.69765833285</x:v>
      </x:c>
      <x:c r="T1366" s="12">
        <x:v>239307.37217456673</x:v>
      </x:c>
      <x:c r="U1366" s="12">
        <x:v>22.75</x:v>
      </x:c>
      <x:c r="V1366" s="12">
        <x:v>51</x:v>
      </x:c>
      <x:c r="W1366" s="12">
        <x:f>NA()</x:f>
      </x:c>
    </x:row>
    <x:row r="1367">
      <x:c r="A1367">
        <x:v>47215</x:v>
      </x:c>
      <x:c r="B1367" s="1">
        <x:v>44774.509184565075</x:v>
      </x:c>
      <x:c r="C1367" s="6">
        <x:v>22.748866738333334</x:v>
      </x:c>
      <x:c r="D1367" s="14" t="s">
        <x:v>94</x:v>
      </x:c>
      <x:c r="E1367" s="15">
        <x:v>44771.48123137894</x:v>
      </x:c>
      <x:c r="F1367" t="s">
        <x:v>99</x:v>
      </x:c>
      <x:c r="G1367" s="6">
        <x:v>116.64824624703229</x:v>
      </x:c>
      <x:c r="H1367" t="s">
        <x:v>97</x:v>
      </x:c>
      <x:c r="I1367" s="6">
        <x:v>27.554775757906555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19.465</x:v>
      </x:c>
      <x:c r="S1367" s="8">
        <x:v>113512.0636464176</x:v>
      </x:c>
      <x:c r="T1367" s="12">
        <x:v>239319.2321940433</x:v>
      </x:c>
      <x:c r="U1367" s="12">
        <x:v>22.75</x:v>
      </x:c>
      <x:c r="V1367" s="12">
        <x:v>51</x:v>
      </x:c>
      <x:c r="W1367" s="12">
        <x:f>NA()</x:f>
      </x:c>
    </x:row>
    <x:row r="1368">
      <x:c r="A1368">
        <x:v>47229</x:v>
      </x:c>
      <x:c r="B1368" s="1">
        <x:v>44774.509195750914</x:v>
      </x:c>
      <x:c r="C1368" s="6">
        <x:v>22.764974355</x:v>
      </x:c>
      <x:c r="D1368" s="14" t="s">
        <x:v>94</x:v>
      </x:c>
      <x:c r="E1368" s="15">
        <x:v>44771.48123137894</x:v>
      </x:c>
      <x:c r="F1368" t="s">
        <x:v>99</x:v>
      </x:c>
      <x:c r="G1368" s="6">
        <x:v>116.57313250529808</x:v>
      </x:c>
      <x:c r="H1368" t="s">
        <x:v>97</x:v>
      </x:c>
      <x:c r="I1368" s="6">
        <x:v>27.573048989381277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19.47</x:v>
      </x:c>
      <x:c r="S1368" s="8">
        <x:v>113510.97055556822</x:v>
      </x:c>
      <x:c r="T1368" s="12">
        <x:v>239307.95319439453</x:v>
      </x:c>
      <x:c r="U1368" s="12">
        <x:v>22.75</x:v>
      </x:c>
      <x:c r="V1368" s="12">
        <x:v>51</x:v>
      </x:c>
      <x:c r="W1368" s="12">
        <x:f>NA()</x:f>
      </x:c>
    </x:row>
    <x:row r="1369">
      <x:c r="A1369">
        <x:v>47235</x:v>
      </x:c>
      <x:c r="B1369" s="1">
        <x:v>44774.50920752436</x:v>
      </x:c>
      <x:c r="C1369" s="6">
        <x:v>22.781928116666666</x:v>
      </x:c>
      <x:c r="D1369" s="14" t="s">
        <x:v>94</x:v>
      </x:c>
      <x:c r="E1369" s="15">
        <x:v>44771.48123137894</x:v>
      </x:c>
      <x:c r="F1369" t="s">
        <x:v>99</x:v>
      </x:c>
      <x:c r="G1369" s="6">
        <x:v>116.60929215600564</x:v>
      </x:c>
      <x:c r="H1369" t="s">
        <x:v>97</x:v>
      </x:c>
      <x:c r="I1369" s="6">
        <x:v>27.58771573398508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19.465</x:v>
      </x:c>
      <x:c r="S1369" s="8">
        <x:v>113507.9803735947</x:v>
      </x:c>
      <x:c r="T1369" s="12">
        <x:v>239317.2610410166</x:v>
      </x:c>
      <x:c r="U1369" s="12">
        <x:v>22.75</x:v>
      </x:c>
      <x:c r="V1369" s="12">
        <x:v>51</x:v>
      </x:c>
      <x:c r="W1369" s="12">
        <x:f>NA()</x:f>
      </x:c>
    </x:row>
    <x:row r="1370">
      <x:c r="A1370">
        <x:v>47243</x:v>
      </x:c>
      <x:c r="B1370" s="1">
        <x:v>44774.509219298605</x:v>
      </x:c>
      <x:c r="C1370" s="6">
        <x:v>22.798883021666665</x:v>
      </x:c>
      <x:c r="D1370" s="14" t="s">
        <x:v>94</x:v>
      </x:c>
      <x:c r="E1370" s="15">
        <x:v>44771.48123137894</x:v>
      </x:c>
      <x:c r="F1370" t="s">
        <x:v>99</x:v>
      </x:c>
      <x:c r="G1370" s="6">
        <x:v>116.54936502218234</x:v>
      </x:c>
      <x:c r="H1370" t="s">
        <x:v>97</x:v>
      </x:c>
      <x:c r="I1370" s="6">
        <x:v>27.584109151500343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19.471</x:v>
      </x:c>
      <x:c r="S1370" s="8">
        <x:v>113511.77585336818</x:v>
      </x:c>
      <x:c r="T1370" s="12">
        <x:v>239314.06056837545</x:v>
      </x:c>
      <x:c r="U1370" s="12">
        <x:v>22.75</x:v>
      </x:c>
      <x:c r="V1370" s="12">
        <x:v>51</x:v>
      </x:c>
      <x:c r="W1370" s="12">
        <x:f>NA()</x:f>
      </x:c>
    </x:row>
    <x:row r="1371">
      <x:c r="A1371">
        <x:v>47257</x:v>
      </x:c>
      <x:c r="B1371" s="1">
        <x:v>44774.50923048407</x:v>
      </x:c>
      <x:c r="C1371" s="6">
        <x:v>22.814990098333332</x:v>
      </x:c>
      <x:c r="D1371" s="14" t="s">
        <x:v>94</x:v>
      </x:c>
      <x:c r="E1371" s="15">
        <x:v>44771.48123137894</x:v>
      </x:c>
      <x:c r="F1371" t="s">
        <x:v>99</x:v>
      </x:c>
      <x:c r="G1371" s="6">
        <x:v>116.5883526854839</x:v>
      </x:c>
      <x:c r="H1371" t="s">
        <x:v>97</x:v>
      </x:c>
      <x:c r="I1371" s="6">
        <x:v>27.587325020695516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19.467</x:v>
      </x:c>
      <x:c r="S1371" s="8">
        <x:v>113516.54534735826</x:v>
      </x:c>
      <x:c r="T1371" s="12">
        <x:v>239310.77448201753</x:v>
      </x:c>
      <x:c r="U1371" s="12">
        <x:v>22.75</x:v>
      </x:c>
      <x:c r="V1371" s="12">
        <x:v>51</x:v>
      </x:c>
      <x:c r="W1371" s="12">
        <x:f>NA()</x:f>
      </x:c>
    </x:row>
    <x:row r="1372">
      <x:c r="A1372">
        <x:v>47261</x:v>
      </x:c>
      <x:c r="B1372" s="1">
        <x:v>44774.50924225768</x:v>
      </x:c>
      <x:c r="C1372" s="6">
        <x:v>22.831944086666667</x:v>
      </x:c>
      <x:c r="D1372" s="14" t="s">
        <x:v>94</x:v>
      </x:c>
      <x:c r="E1372" s="15">
        <x:v>44771.48123137894</x:v>
      </x:c>
      <x:c r="F1372" t="s">
        <x:v>99</x:v>
      </x:c>
      <x:c r="G1372" s="6">
        <x:v>116.59329104104637</x:v>
      </x:c>
      <x:c r="H1372" t="s">
        <x:v>97</x:v>
      </x:c>
      <x:c r="I1372" s="6">
        <x:v>27.583147396826007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19.467</x:v>
      </x:c>
      <x:c r="S1372" s="8">
        <x:v>113518.11658073765</x:v>
      </x:c>
      <x:c r="T1372" s="12">
        <x:v>239316.4558599328</x:v>
      </x:c>
      <x:c r="U1372" s="12">
        <x:v>22.75</x:v>
      </x:c>
      <x:c r="V1372" s="12">
        <x:v>51</x:v>
      </x:c>
      <x:c r="W1372" s="12">
        <x:f>NA()</x:f>
      </x:c>
    </x:row>
    <x:row r="1373">
      <x:c r="A1373">
        <x:v>47269</x:v>
      </x:c>
      <x:c r="B1373" s="1">
        <x:v>44774.50925403208</x:v>
      </x:c>
      <x:c r="C1373" s="6">
        <x:v>22.848899215</x:v>
      </x:c>
      <x:c r="D1373" s="14" t="s">
        <x:v>94</x:v>
      </x:c>
      <x:c r="E1373" s="15">
        <x:v>44771.48123137894</x:v>
      </x:c>
      <x:c r="F1373" t="s">
        <x:v>99</x:v>
      </x:c>
      <x:c r="G1373" s="6">
        <x:v>116.55196830650999</x:v>
      </x:c>
      <x:c r="H1373" t="s">
        <x:v>97</x:v>
      </x:c>
      <x:c r="I1373" s="6">
        <x:v>27.600008198402975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19.468999999999998</x:v>
      </x:c>
      <x:c r="S1373" s="8">
        <x:v>113514.639022956</x:v>
      </x:c>
      <x:c r="T1373" s="12">
        <x:v>239320.4026766981</x:v>
      </x:c>
      <x:c r="U1373" s="12">
        <x:v>22.75</x:v>
      </x:c>
      <x:c r="V1373" s="12">
        <x:v>51</x:v>
      </x:c>
      <x:c r="W1373" s="12">
        <x:f>NA()</x:f>
      </x:c>
    </x:row>
    <x:row r="1374">
      <x:c r="A1374">
        <x:v>47284</x:v>
      </x:c>
      <x:c r="B1374" s="1">
        <x:v>44774.50926521771</x:v>
      </x:c>
      <x:c r="C1374" s="6">
        <x:v>22.86500654</x:v>
      </x:c>
      <x:c r="D1374" s="14" t="s">
        <x:v>94</x:v>
      </x:c>
      <x:c r="E1374" s="15">
        <x:v>44771.48123137894</x:v>
      </x:c>
      <x:c r="F1374" t="s">
        <x:v>99</x:v>
      </x:c>
      <x:c r="G1374" s="6">
        <x:v>116.62058691061222</x:v>
      </x:c>
      <x:c r="H1374" t="s">
        <x:v>97</x:v>
      </x:c>
      <x:c r="I1374" s="6">
        <x:v>27.569111820901526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19.465999999999998</x:v>
      </x:c>
      <x:c r="S1374" s="8">
        <x:v>113518.82409217328</x:v>
      </x:c>
      <x:c r="T1374" s="12">
        <x:v>239323.0820720249</x:v>
      </x:c>
      <x:c r="U1374" s="12">
        <x:v>22.75</x:v>
      </x:c>
      <x:c r="V1374" s="12">
        <x:v>51</x:v>
      </x:c>
      <x:c r="W1374" s="12">
        <x:f>NA()</x:f>
      </x:c>
    </x:row>
    <x:row r="1375">
      <x:c r="A1375">
        <x:v>47288</x:v>
      </x:c>
      <x:c r="B1375" s="1">
        <x:v>44774.50927699132</x:v>
      </x:c>
      <x:c r="C1375" s="6">
        <x:v>22.881960523333333</x:v>
      </x:c>
      <x:c r="D1375" s="14" t="s">
        <x:v>94</x:v>
      </x:c>
      <x:c r="E1375" s="15">
        <x:v>44771.48123137894</x:v>
      </x:c>
      <x:c r="F1375" t="s">
        <x:v>99</x:v>
      </x:c>
      <x:c r="G1375" s="6">
        <x:v>116.59268705179099</x:v>
      </x:c>
      <x:c r="H1375" t="s">
        <x:v>97</x:v>
      </x:c>
      <x:c r="I1375" s="6">
        <x:v>27.58365832896243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19.467</x:v>
      </x:c>
      <x:c r="S1375" s="8">
        <x:v>113511.18128503388</x:v>
      </x:c>
      <x:c r="T1375" s="12">
        <x:v>239313.55160815298</x:v>
      </x:c>
      <x:c r="U1375" s="12">
        <x:v>22.75</x:v>
      </x:c>
      <x:c r="V1375" s="12">
        <x:v>51</x:v>
      </x:c>
      <x:c r="W1375" s="12">
        <x:f>NA()</x:f>
      </x:c>
    </x:row>
    <x:row r="1376">
      <x:c r="A1376">
        <x:v>47296</x:v>
      </x:c>
      <x:c r="B1376" s="1">
        <x:v>44774.50928875883</x:v>
      </x:c>
      <x:c r="C1376" s="6">
        <x:v>22.898905753333334</x:v>
      </x:c>
      <x:c r="D1376" s="14" t="s">
        <x:v>94</x:v>
      </x:c>
      <x:c r="E1376" s="15">
        <x:v>44771.48123137894</x:v>
      </x:c>
      <x:c r="F1376" t="s">
        <x:v>99</x:v>
      </x:c>
      <x:c r="G1376" s="6">
        <x:v>116.55160741662789</x:v>
      </x:c>
      <x:c r="H1376" t="s">
        <x:v>97</x:v>
      </x:c>
      <x:c r="I1376" s="6">
        <x:v>27.591262210541117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19.47</x:v>
      </x:c>
      <x:c r="S1376" s="8">
        <x:v>113514.71074522226</x:v>
      </x:c>
      <x:c r="T1376" s="12">
        <x:v>239307.60748633413</x:v>
      </x:c>
      <x:c r="U1376" s="12">
        <x:v>22.75</x:v>
      </x:c>
      <x:c r="V1376" s="12">
        <x:v>51</x:v>
      </x:c>
      <x:c r="W1376" s="12">
        <x:f>NA()</x:f>
      </x:c>
    </x:row>
    <x:row r="1377">
      <x:c r="A1377">
        <x:v>47306</x:v>
      </x:c>
      <x:c r="B1377" s="1">
        <x:v>44774.50929994439</x:v>
      </x:c>
      <x:c r="C1377" s="6">
        <x:v>22.915012956666665</x:v>
      </x:c>
      <x:c r="D1377" s="14" t="s">
        <x:v>94</x:v>
      </x:c>
      <x:c r="E1377" s="15">
        <x:v>44771.48123137894</x:v>
      </x:c>
      <x:c r="F1377" t="s">
        <x:v>99</x:v>
      </x:c>
      <x:c r="G1377" s="6">
        <x:v>116.56091287355787</x:v>
      </x:c>
      <x:c r="H1377" t="s">
        <x:v>97</x:v>
      </x:c>
      <x:c r="I1377" s="6">
        <x:v>27.583387835468784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19.47</x:v>
      </x:c>
      <x:c r="S1377" s="8">
        <x:v>113511.02209446496</x:v>
      </x:c>
      <x:c r="T1377" s="12">
        <x:v>239316.27466405302</x:v>
      </x:c>
      <x:c r="U1377" s="12">
        <x:v>22.75</x:v>
      </x:c>
      <x:c r="V1377" s="12">
        <x:v>51</x:v>
      </x:c>
      <x:c r="W1377" s="12">
        <x:f>NA()</x:f>
      </x:c>
    </x:row>
    <x:row r="1378">
      <x:c r="A1378">
        <x:v>47314</x:v>
      </x:c>
      <x:c r="B1378" s="1">
        <x:v>44774.50931171822</x:v>
      </x:c>
      <x:c r="C1378" s="6">
        <x:v>22.931967268333334</x:v>
      </x:c>
      <x:c r="D1378" s="14" t="s">
        <x:v>94</x:v>
      </x:c>
      <x:c r="E1378" s="15">
        <x:v>44771.48123137894</x:v>
      </x:c>
      <x:c r="F1378" t="s">
        <x:v>99</x:v>
      </x:c>
      <x:c r="G1378" s="6">
        <x:v>116.58597244491054</x:v>
      </x:c>
      <x:c r="H1378" t="s">
        <x:v>97</x:v>
      </x:c>
      <x:c r="I1378" s="6">
        <x:v>27.589338697367566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19.467</x:v>
      </x:c>
      <x:c r="S1378" s="8">
        <x:v>113511.39807090294</x:v>
      </x:c>
      <x:c r="T1378" s="12">
        <x:v>239319.75311062596</x:v>
      </x:c>
      <x:c r="U1378" s="12">
        <x:v>22.75</x:v>
      </x:c>
      <x:c r="V1378" s="12">
        <x:v>51</x:v>
      </x:c>
      <x:c r="W1378" s="12">
        <x:f>NA()</x:f>
      </x:c>
    </x:row>
    <x:row r="1379">
      <x:c r="A1379">
        <x:v>47329</x:v>
      </x:c>
      <x:c r="B1379" s="1">
        <x:v>44774.50932349212</x:v>
      </x:c>
      <x:c r="C1379" s="6">
        <x:v>22.948921686666665</x:v>
      </x:c>
      <x:c r="D1379" s="14" t="s">
        <x:v>94</x:v>
      </x:c>
      <x:c r="E1379" s="15">
        <x:v>44771.48123137894</x:v>
      </x:c>
      <x:c r="F1379" t="s">
        <x:v>99</x:v>
      </x:c>
      <x:c r="G1379" s="6">
        <x:v>116.55497670940402</x:v>
      </x:c>
      <x:c r="H1379" t="s">
        <x:v>97</x:v>
      </x:c>
      <x:c r="I1379" s="6">
        <x:v>27.579360490472936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19.471</x:v>
      </x:c>
      <x:c r="S1379" s="8">
        <x:v>113524.07240231911</x:v>
      </x:c>
      <x:c r="T1379" s="12">
        <x:v>239329.29588976974</x:v>
      </x:c>
      <x:c r="U1379" s="12">
        <x:v>22.75</x:v>
      </x:c>
      <x:c r="V1379" s="12">
        <x:v>51</x:v>
      </x:c>
      <x:c r="W1379" s="12">
        <x:f>NA()</x:f>
      </x:c>
    </x:row>
    <x:row r="1380">
      <x:c r="A1380">
        <x:v>47336</x:v>
      </x:c>
      <x:c r="B1380" s="1">
        <x:v>44774.50933467788</x:v>
      </x:c>
      <x:c r="C1380" s="6">
        <x:v>22.96502917666667</x:v>
      </x:c>
      <x:c r="D1380" s="14" t="s">
        <x:v>94</x:v>
      </x:c>
      <x:c r="E1380" s="15">
        <x:v>44771.48123137894</x:v>
      </x:c>
      <x:c r="F1380" t="s">
        <x:v>99</x:v>
      </x:c>
      <x:c r="G1380" s="6">
        <x:v>116.5753395472382</x:v>
      </x:c>
      <x:c r="H1380" t="s">
        <x:v>97</x:v>
      </x:c>
      <x:c r="I1380" s="6">
        <x:v>27.580232079652433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19.468999999999998</x:v>
      </x:c>
      <x:c r="S1380" s="8">
        <x:v>113518.69566464447</x:v>
      </x:c>
      <x:c r="T1380" s="12">
        <x:v>239319.07403741954</x:v>
      </x:c>
      <x:c r="U1380" s="12">
        <x:v>22.75</x:v>
      </x:c>
      <x:c r="V1380" s="12">
        <x:v>51</x:v>
      </x:c>
      <x:c r="W1380" s="12">
        <x:f>NA()</x:f>
      </x:c>
    </x:row>
    <x:row r="1381">
      <x:c r="A1381">
        <x:v>47347</x:v>
      </x:c>
      <x:c r="B1381" s="1">
        <x:v>44774.509346486346</x:v>
      </x:c>
      <x:c r="C1381" s="6">
        <x:v>22.982033365</x:v>
      </x:c>
      <x:c r="D1381" s="14" t="s">
        <x:v>94</x:v>
      </x:c>
      <x:c r="E1381" s="15">
        <x:v>44771.48123137894</x:v>
      </x:c>
      <x:c r="F1381" t="s">
        <x:v>99</x:v>
      </x:c>
      <x:c r="G1381" s="6">
        <x:v>116.57217795921612</x:v>
      </x:c>
      <x:c r="H1381" t="s">
        <x:v>97</x:v>
      </x:c>
      <x:c r="I1381" s="6">
        <x:v>27.58290695820051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19.468999999999998</x:v>
      </x:c>
      <x:c r="S1381" s="8">
        <x:v>113521.76800880487</x:v>
      </x:c>
      <x:c r="T1381" s="12">
        <x:v>239324.40858104758</x:v>
      </x:c>
      <x:c r="U1381" s="12">
        <x:v>22.75</x:v>
      </x:c>
      <x:c r="V1381" s="12">
        <x:v>51</x:v>
      </x:c>
      <x:c r="W1381" s="12">
        <x:f>NA()</x:f>
      </x:c>
    </x:row>
    <x:row r="1382">
      <x:c r="A1382">
        <x:v>47355</x:v>
      </x:c>
      <x:c r="B1382" s="1">
        <x:v>44774.50935767149</x:v>
      </x:c>
      <x:c r="C1382" s="6">
        <x:v>22.998139983333335</x:v>
      </x:c>
      <x:c r="D1382" s="14" t="s">
        <x:v>94</x:v>
      </x:c>
      <x:c r="E1382" s="15">
        <x:v>44771.48123137894</x:v>
      </x:c>
      <x:c r="F1382" t="s">
        <x:v>99</x:v>
      </x:c>
      <x:c r="G1382" s="6">
        <x:v>116.60050376476248</x:v>
      </x:c>
      <x:c r="H1382" t="s">
        <x:v>97</x:v>
      </x:c>
      <x:c r="I1382" s="6">
        <x:v>27.577046272028383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19.467</x:v>
      </x:c>
      <x:c r="S1382" s="8">
        <x:v>113511.85552597797</x:v>
      </x:c>
      <x:c r="T1382" s="12">
        <x:v>239325.13494346154</x:v>
      </x:c>
      <x:c r="U1382" s="12">
        <x:v>22.75</x:v>
      </x:c>
      <x:c r="V1382" s="12">
        <x:v>51</x:v>
      </x:c>
      <x:c r="W1382" s="12">
        <x:f>NA()</x:f>
      </x:c>
    </x:row>
    <x:row r="1383">
      <x:c r="A1383">
        <x:v>47359</x:v>
      </x:c>
      <x:c r="B1383" s="1">
        <x:v>44774.50936944588</x:v>
      </x:c>
      <x:c r="C1383" s="6">
        <x:v>23.015095101666667</x:v>
      </x:c>
      <x:c r="D1383" s="14" t="s">
        <x:v>94</x:v>
      </x:c>
      <x:c r="E1383" s="15">
        <x:v>44771.48123137894</x:v>
      </x:c>
      <x:c r="F1383" t="s">
        <x:v>99</x:v>
      </x:c>
      <x:c r="G1383" s="6">
        <x:v>116.61405368988586</x:v>
      </x:c>
      <x:c r="H1383" t="s">
        <x:v>97</x:v>
      </x:c>
      <x:c r="I1383" s="6">
        <x:v>27.583688383796016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19.465</x:v>
      </x:c>
      <x:c r="S1383" s="8">
        <x:v>113516.82670579446</x:v>
      </x:c>
      <x:c r="T1383" s="12">
        <x:v>239329.29872779865</x:v>
      </x:c>
      <x:c r="U1383" s="12">
        <x:v>22.75</x:v>
      </x:c>
      <x:c r="V1383" s="12">
        <x:v>51</x:v>
      </x:c>
      <x:c r="W1383" s="12">
        <x:f>NA()</x:f>
      </x:c>
    </x:row>
    <x:row r="1384">
      <x:c r="A1384">
        <x:v>47368</x:v>
      </x:c>
      <x:c r="B1384" s="1">
        <x:v>44774.50938121992</x:v>
      </x:c>
      <x:c r="C1384" s="6">
        <x:v>23.032049716666666</x:v>
      </x:c>
      <x:c r="D1384" s="14" t="s">
        <x:v>94</x:v>
      </x:c>
      <x:c r="E1384" s="15">
        <x:v>44771.48123137894</x:v>
      </x:c>
      <x:c r="F1384" t="s">
        <x:v>99</x:v>
      </x:c>
      <x:c r="G1384" s="6">
        <x:v>116.6558288714738</x:v>
      </x:c>
      <x:c r="H1384" t="s">
        <x:v>97</x:v>
      </x:c>
      <x:c r="I1384" s="6">
        <x:v>27.566467008027757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19.463</x:v>
      </x:c>
      <x:c r="S1384" s="8">
        <x:v>113518.50454411098</x:v>
      </x:c>
      <x:c r="T1384" s="12">
        <x:v>239322.62412588496</x:v>
      </x:c>
      <x:c r="U1384" s="12">
        <x:v>22.75</x:v>
      </x:c>
      <x:c r="V1384" s="12">
        <x:v>51</x:v>
      </x:c>
      <x:c r="W1384" s="12">
        <x:f>NA()</x:f>
      </x:c>
    </x:row>
    <x:row r="1385">
      <x:c r="A1385">
        <x:v>47381</x:v>
      </x:c>
      <x:c r="B1385" s="1">
        <x:v>44774.509392405336</x:v>
      </x:c>
      <x:c r="C1385" s="6">
        <x:v>23.04815671</x:v>
      </x:c>
      <x:c r="D1385" s="14" t="s">
        <x:v>94</x:v>
      </x:c>
      <x:c r="E1385" s="15">
        <x:v>44771.48123137894</x:v>
      </x:c>
      <x:c r="F1385" t="s">
        <x:v>99</x:v>
      </x:c>
      <x:c r="G1385" s="6">
        <x:v>116.57814171741745</x:v>
      </x:c>
      <x:c r="H1385" t="s">
        <x:v>97</x:v>
      </x:c>
      <x:c r="I1385" s="6">
        <x:v>27.568811273878964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19.47</x:v>
      </x:c>
      <x:c r="S1385" s="8">
        <x:v>113514.98119763353</x:v>
      </x:c>
      <x:c r="T1385" s="12">
        <x:v>239321.53020136568</x:v>
      </x:c>
      <x:c r="U1385" s="12">
        <x:v>22.75</x:v>
      </x:c>
      <x:c r="V1385" s="12">
        <x:v>51</x:v>
      </x:c>
      <x:c r="W1385" s="12">
        <x:f>NA()</x:f>
      </x:c>
    </x:row>
    <x:row r="1386">
      <x:c r="A1386">
        <x:v>47392</x:v>
      </x:c>
      <x:c r="B1386" s="1">
        <x:v>44774.50940417911</x:v>
      </x:c>
      <x:c r="C1386" s="6">
        <x:v>23.06511095833333</x:v>
      </x:c>
      <x:c r="D1386" s="14" t="s">
        <x:v>94</x:v>
      </x:c>
      <x:c r="E1386" s="15">
        <x:v>44771.48123137894</x:v>
      </x:c>
      <x:c r="F1386" t="s">
        <x:v>99</x:v>
      </x:c>
      <x:c r="G1386" s="6">
        <x:v>116.57074854312675</x:v>
      </x:c>
      <x:c r="H1386" t="s">
        <x:v>97</x:v>
      </x:c>
      <x:c r="I1386" s="6">
        <x:v>27.566016187859532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19.471</x:v>
      </x:c>
      <x:c r="S1386" s="8">
        <x:v>113522.75169485761</x:v>
      </x:c>
      <x:c r="T1386" s="12">
        <x:v>239319.33901450157</x:v>
      </x:c>
      <x:c r="U1386" s="12">
        <x:v>22.75</x:v>
      </x:c>
      <x:c r="V1386" s="12">
        <x:v>51</x:v>
      </x:c>
      <x:c r="W1386" s="12">
        <x:f>NA()</x:f>
      </x:c>
    </x:row>
    <x:row r="1387">
      <x:c r="A1387">
        <x:v>47397</x:v>
      </x:c>
      <x:c r="B1387" s="1">
        <x:v>44774.50941595454</x:v>
      </x:c>
      <x:c r="C1387" s="6">
        <x:v>23.082067565</x:v>
      </x:c>
      <x:c r="D1387" s="14" t="s">
        <x:v>94</x:v>
      </x:c>
      <x:c r="E1387" s="15">
        <x:v>44771.48123137894</x:v>
      </x:c>
      <x:c r="F1387" t="s">
        <x:v>99</x:v>
      </x:c>
      <x:c r="G1387" s="6">
        <x:v>116.59790994562287</x:v>
      </x:c>
      <x:c r="H1387" t="s">
        <x:v>97</x:v>
      </x:c>
      <x:c r="I1387" s="6">
        <x:v>27.57924027129411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19.467</x:v>
      </x:c>
      <x:c r="S1387" s="8">
        <x:v>113521.92399381415</x:v>
      </x:c>
      <x:c r="T1387" s="12">
        <x:v>239327.2000869669</x:v>
      </x:c>
      <x:c r="U1387" s="12">
        <x:v>22.75</x:v>
      </x:c>
      <x:c r="V1387" s="12">
        <x:v>51</x:v>
      </x:c>
      <x:c r="W1387" s="12">
        <x:f>NA()</x:f>
      </x:c>
    </x:row>
    <x:row r="1388">
      <x:c r="A1388">
        <x:v>47408</x:v>
      </x:c>
      <x:c r="B1388" s="1">
        <x:v>44774.509427173965</x:v>
      </x:c>
      <x:c r="C1388" s="6">
        <x:v>23.098223545</x:v>
      </x:c>
      <x:c r="D1388" s="14" t="s">
        <x:v>94</x:v>
      </x:c>
      <x:c r="E1388" s="15">
        <x:v>44771.48123137894</x:v>
      </x:c>
      <x:c r="F1388" t="s">
        <x:v>99</x:v>
      </x:c>
      <x:c r="G1388" s="6">
        <x:v>116.56599230061762</x:v>
      </x:c>
      <x:c r="H1388" t="s">
        <x:v>97</x:v>
      </x:c>
      <x:c r="I1388" s="6">
        <x:v>27.57908999732581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19.47</x:v>
      </x:c>
      <x:c r="S1388" s="8">
        <x:v>113510.18352974286</x:v>
      </x:c>
      <x:c r="T1388" s="12">
        <x:v>239331.4018435669</x:v>
      </x:c>
      <x:c r="U1388" s="12">
        <x:v>22.75</x:v>
      </x:c>
      <x:c r="V1388" s="12">
        <x:v>51</x:v>
      </x:c>
      <x:c r="W1388" s="12">
        <x:f>NA()</x:f>
      </x:c>
    </x:row>
    <x:row r="1389">
      <x:c r="A1389">
        <x:v>47419</x:v>
      </x:c>
      <x:c r="B1389" s="1">
        <x:v>44774.50943894811</x:v>
      </x:c>
      <x:c r="C1389" s="6">
        <x:v>23.11517831</x:v>
      </x:c>
      <x:c r="D1389" s="14" t="s">
        <x:v>94</x:v>
      </x:c>
      <x:c r="E1389" s="15">
        <x:v>44771.48123137894</x:v>
      </x:c>
      <x:c r="F1389" t="s">
        <x:v>99</x:v>
      </x:c>
      <x:c r="G1389" s="6">
        <x:v>116.58554614126109</x:v>
      </x:c>
      <x:c r="H1389" t="s">
        <x:v>97</x:v>
      </x:c>
      <x:c r="I1389" s="6">
        <x:v>27.58969935600362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19.467</x:v>
      </x:c>
      <x:c r="S1389" s="8">
        <x:v>113512.15488044512</x:v>
      </x:c>
      <x:c r="T1389" s="12">
        <x:v>239327.9443583552</x:v>
      </x:c>
      <x:c r="U1389" s="12">
        <x:v>22.75</x:v>
      </x:c>
      <x:c r="V1389" s="12">
        <x:v>51</x:v>
      </x:c>
      <x:c r="W1389" s="12">
        <x:f>NA()</x:f>
      </x:c>
    </x:row>
    <x:row r="1390">
      <x:c r="A1390">
        <x:v>47428</x:v>
      </x:c>
      <x:c r="B1390" s="1">
        <x:v>44774.50945074534</x:v>
      </x:c>
      <x:c r="C1390" s="6">
        <x:v>23.132166328333334</x:v>
      </x:c>
      <x:c r="D1390" s="14" t="s">
        <x:v>94</x:v>
      </x:c>
      <x:c r="E1390" s="15">
        <x:v>44771.48123137894</x:v>
      </x:c>
      <x:c r="F1390" t="s">
        <x:v>99</x:v>
      </x:c>
      <x:c r="G1390" s="6">
        <x:v>116.56844816975502</x:v>
      </x:c>
      <x:c r="H1390" t="s">
        <x:v>97</x:v>
      </x:c>
      <x:c r="I1390" s="6">
        <x:v>27.586062716531615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19.468999999999998</x:v>
      </x:c>
      <x:c r="S1390" s="8">
        <x:v>113514.32212323563</x:v>
      </x:c>
      <x:c r="T1390" s="12">
        <x:v>239340.56283343345</x:v>
      </x:c>
      <x:c r="U1390" s="12">
        <x:v>22.75</x:v>
      </x:c>
      <x:c r="V1390" s="12">
        <x:v>51</x:v>
      </x:c>
      <x:c r="W1390" s="12">
        <x:f>NA()</x:f>
      </x:c>
    </x:row>
    <x:row r="1391">
      <x:c r="A1391">
        <x:v>47435</x:v>
      </x:c>
      <x:c r="B1391" s="1">
        <x:v>44774.509461928465</x:v>
      </x:c>
      <x:c r="C1391" s="6">
        <x:v>23.148270021666665</x:v>
      </x:c>
      <x:c r="D1391" s="14" t="s">
        <x:v>94</x:v>
      </x:c>
      <x:c r="E1391" s="15">
        <x:v>44771.48123137894</x:v>
      </x:c>
      <x:c r="F1391" t="s">
        <x:v>99</x:v>
      </x:c>
      <x:c r="G1391" s="6">
        <x:v>116.56564207131859</x:v>
      </x:c>
      <x:c r="H1391" t="s">
        <x:v>97</x:v>
      </x:c>
      <x:c r="I1391" s="6">
        <x:v>27.58843705094705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19.468999999999998</x:v>
      </x:c>
      <x:c r="S1391" s="8">
        <x:v>113525.30034536148</x:v>
      </x:c>
      <x:c r="T1391" s="12">
        <x:v>239332.0868979693</x:v>
      </x:c>
      <x:c r="U1391" s="12">
        <x:v>22.75</x:v>
      </x:c>
      <x:c r="V1391" s="12">
        <x:v>51</x:v>
      </x:c>
      <x:c r="W1391" s="12">
        <x:f>NA()</x:f>
      </x:c>
    </x:row>
    <x:row r="1392">
      <x:c r="A1392">
        <x:v>47441</x:v>
      </x:c>
      <x:c r="B1392" s="1">
        <x:v>44774.509473677484</x:v>
      </x:c>
      <x:c r="C1392" s="6">
        <x:v>23.165188611666668</x:v>
      </x:c>
      <x:c r="D1392" s="14" t="s">
        <x:v>94</x:v>
      </x:c>
      <x:c r="E1392" s="15">
        <x:v>44771.48123137894</x:v>
      </x:c>
      <x:c r="F1392" t="s">
        <x:v>99</x:v>
      </x:c>
      <x:c r="G1392" s="6">
        <x:v>116.5470971779375</x:v>
      </x:c>
      <x:c r="H1392" t="s">
        <x:v>97</x:v>
      </x:c>
      <x:c r="I1392" s="6">
        <x:v>27.595079185258328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19.47</x:v>
      </x:c>
      <x:c r="S1392" s="8">
        <x:v>113513.87133650907</x:v>
      </x:c>
      <x:c r="T1392" s="12">
        <x:v>239331.32881476468</x:v>
      </x:c>
      <x:c r="U1392" s="12">
        <x:v>22.75</x:v>
      </x:c>
      <x:c r="V1392" s="12">
        <x:v>51</x:v>
      </x:c>
      <x:c r="W1392" s="12">
        <x:f>NA()</x:f>
      </x:c>
    </x:row>
    <x:row r="1393">
      <x:c r="A1393">
        <x:v>47450</x:v>
      </x:c>
      <x:c r="B1393" s="1">
        <x:v>44774.50948544985</x:v>
      </x:c>
      <x:c r="C1393" s="6">
        <x:v>23.182140825</x:v>
      </x:c>
      <x:c r="D1393" s="14" t="s">
        <x:v>94</x:v>
      </x:c>
      <x:c r="E1393" s="15">
        <x:v>44771.48123137894</x:v>
      </x:c>
      <x:c r="F1393" t="s">
        <x:v>99</x:v>
      </x:c>
      <x:c r="G1393" s="6">
        <x:v>116.57288382985753</x:v>
      </x:c>
      <x:c r="H1393" t="s">
        <x:v>97</x:v>
      </x:c>
      <x:c r="I1393" s="6">
        <x:v>27.573259372558823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19.47</x:v>
      </x:c>
      <x:c r="S1393" s="8">
        <x:v>113515.8649596051</x:v>
      </x:c>
      <x:c r="T1393" s="12">
        <x:v>239334.95629665648</x:v>
      </x:c>
      <x:c r="U1393" s="12">
        <x:v>22.75</x:v>
      </x:c>
      <x:c r="V1393" s="12">
        <x:v>51</x:v>
      </x:c>
      <x:c r="W1393" s="12">
        <x:f>NA()</x:f>
      </x:c>
    </x:row>
    <x:row r="1394">
      <x:c r="A1394">
        <x:v>47464</x:v>
      </x:c>
      <x:c r="B1394" s="1">
        <x:v>44774.50949659907</x:v>
      </x:c>
      <x:c r="C1394" s="6">
        <x:v>23.198195695</x:v>
      </x:c>
      <x:c r="D1394" s="14" t="s">
        <x:v>94</x:v>
      </x:c>
      <x:c r="E1394" s="15">
        <x:v>44771.48123137894</x:v>
      </x:c>
      <x:c r="F1394" t="s">
        <x:v>99</x:v>
      </x:c>
      <x:c r="G1394" s="6">
        <x:v>116.5662724103049</x:v>
      </x:c>
      <x:c r="H1394" t="s">
        <x:v>97</x:v>
      </x:c>
      <x:c r="I1394" s="6">
        <x:v>27.569803079155463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19.471</x:v>
      </x:c>
      <x:c r="S1394" s="8">
        <x:v>113513.0378933853</x:v>
      </x:c>
      <x:c r="T1394" s="12">
        <x:v>239332.30413859937</x:v>
      </x:c>
      <x:c r="U1394" s="12">
        <x:v>22.75</x:v>
      </x:c>
      <x:c r="V1394" s="12">
        <x:v>51</x:v>
      </x:c>
      <x:c r="W1394" s="12">
        <x:f>NA()</x:f>
      </x:c>
    </x:row>
    <x:row r="1395">
      <x:c r="A1395">
        <x:v>47471</x:v>
      </x:c>
      <x:c r="B1395" s="1">
        <x:v>44774.509508333</x:v>
      </x:c>
      <x:c r="C1395" s="6">
        <x:v>23.215092548333335</x:v>
      </x:c>
      <x:c r="D1395" s="14" t="s">
        <x:v>94</x:v>
      </x:c>
      <x:c r="E1395" s="15">
        <x:v>44771.48123137894</x:v>
      </x:c>
      <x:c r="F1395" t="s">
        <x:v>99</x:v>
      </x:c>
      <x:c r="G1395" s="6">
        <x:v>116.57424999055083</x:v>
      </x:c>
      <x:c r="H1395" t="s">
        <x:v>97</x:v>
      </x:c>
      <x:c r="I1395" s="6">
        <x:v>27.599256823979886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19.467</x:v>
      </x:c>
      <x:c r="S1395" s="8">
        <x:v>113513.71563170188</x:v>
      </x:c>
      <x:c r="T1395" s="12">
        <x:v>239327.42413113563</x:v>
      </x:c>
      <x:c r="U1395" s="12">
        <x:v>22.75</x:v>
      </x:c>
      <x:c r="V1395" s="12">
        <x:v>51</x:v>
      </x:c>
      <x:c r="W1395" s="12">
        <x:f>NA()</x:f>
      </x:c>
    </x:row>
    <x:row r="1396">
      <x:c r="A1396">
        <x:v>47477</x:v>
      </x:c>
      <x:c r="B1396" s="1">
        <x:v>44774.5095200707</x:v>
      </x:c>
      <x:c r="C1396" s="6">
        <x:v>23.231994838333332</x:v>
      </x:c>
      <x:c r="D1396" s="14" t="s">
        <x:v>94</x:v>
      </x:c>
      <x:c r="E1396" s="15">
        <x:v>44771.48123137894</x:v>
      </x:c>
      <x:c r="F1396" t="s">
        <x:v>99</x:v>
      </x:c>
      <x:c r="G1396" s="6">
        <x:v>116.5716049408052</x:v>
      </x:c>
      <x:c r="H1396" t="s">
        <x:v>97</x:v>
      </x:c>
      <x:c r="I1396" s="6">
        <x:v>27.574341343400647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19.47</x:v>
      </x:c>
      <x:c r="S1396" s="8">
        <x:v>113514.82027952216</x:v>
      </x:c>
      <x:c r="T1396" s="12">
        <x:v>239338.59602059453</x:v>
      </x:c>
      <x:c r="U1396" s="12">
        <x:v>22.75</x:v>
      </x:c>
      <x:c r="V1396" s="12">
        <x:v>51</x:v>
      </x:c>
      <x:c r="W1396" s="12">
        <x:f>NA()</x:f>
      </x:c>
    </x:row>
    <x:row r="1397">
      <x:c r="A1397">
        <x:v>47491</x:v>
      </x:c>
      <x:c r="B1397" s="1">
        <x:v>44774.50953180257</x:v>
      </x:c>
      <x:c r="C1397" s="6">
        <x:v>23.24888874</x:v>
      </x:c>
      <x:c r="D1397" s="14" t="s">
        <x:v>94</x:v>
      </x:c>
      <x:c r="E1397" s="15">
        <x:v>44771.48123137894</x:v>
      </x:c>
      <x:c r="F1397" t="s">
        <x:v>99</x:v>
      </x:c>
      <x:c r="G1397" s="6">
        <x:v>116.58106419118651</x:v>
      </x:c>
      <x:c r="H1397" t="s">
        <x:v>97</x:v>
      </x:c>
      <x:c r="I1397" s="6">
        <x:v>27.584439754733467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19.468</x:v>
      </x:c>
      <x:c r="S1397" s="8">
        <x:v>113521.7985779516</x:v>
      </x:c>
      <x:c r="T1397" s="12">
        <x:v>239335.3170023898</x:v>
      </x:c>
      <x:c r="U1397" s="12">
        <x:v>22.75</x:v>
      </x:c>
      <x:c r="V1397" s="12">
        <x:v>51</x:v>
      </x:c>
      <x:c r="W1397" s="12">
        <x:f>NA()</x:f>
      </x:c>
    </x:row>
    <x:row r="1398">
      <x:c r="A1398">
        <x:v>47500</x:v>
      </x:c>
      <x:c r="B1398" s="1">
        <x:v>44774.50954297726</x:v>
      </x:c>
      <x:c r="C1398" s="6">
        <x:v>23.264980285</x:v>
      </x:c>
      <x:c r="D1398" s="14" t="s">
        <x:v>94</x:v>
      </x:c>
      <x:c r="E1398" s="15">
        <x:v>44771.48123137894</x:v>
      </x:c>
      <x:c r="F1398" t="s">
        <x:v>99</x:v>
      </x:c>
      <x:c r="G1398" s="6">
        <x:v>116.53626090637309</x:v>
      </x:c>
      <x:c r="H1398" t="s">
        <x:v>97</x:v>
      </x:c>
      <x:c r="I1398" s="6">
        <x:v>27.595199405005133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19.471</x:v>
      </x:c>
      <x:c r="S1398" s="8">
        <x:v>113515.64617251363</x:v>
      </x:c>
      <x:c r="T1398" s="12">
        <x:v>239332.50786737216</x:v>
      </x:c>
      <x:c r="U1398" s="12">
        <x:v>22.75</x:v>
      </x:c>
      <x:c r="V1398" s="12">
        <x:v>51</x:v>
      </x:c>
      <x:c r="W1398" s="12">
        <x:f>NA()</x:f>
      </x:c>
    </x:row>
    <x:row r="1399">
      <x:c r="A1399">
        <x:v>47509</x:v>
      </x:c>
      <x:c r="B1399" s="1">
        <x:v>44774.50955472691</x:v>
      </x:c>
      <x:c r="C1399" s="6">
        <x:v>23.281899783333333</x:v>
      </x:c>
      <x:c r="D1399" s="14" t="s">
        <x:v>94</x:v>
      </x:c>
      <x:c r="E1399" s="15">
        <x:v>44771.48123137894</x:v>
      </x:c>
      <x:c r="F1399" t="s">
        <x:v>99</x:v>
      </x:c>
      <x:c r="G1399" s="6">
        <x:v>116.55590482933053</x:v>
      </x:c>
      <x:c r="H1399" t="s">
        <x:v>97</x:v>
      </x:c>
      <x:c r="I1399" s="6">
        <x:v>27.587625569375632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19.47</x:v>
      </x:c>
      <x:c r="S1399" s="8">
        <x:v>113516.2733798614</x:v>
      </x:c>
      <x:c r="T1399" s="12">
        <x:v>239338.15013931575</x:v>
      </x:c>
      <x:c r="U1399" s="12">
        <x:v>22.75</x:v>
      </x:c>
      <x:c r="V1399" s="12">
        <x:v>51</x:v>
      </x:c>
      <x:c r="W1399" s="12">
        <x:f>NA()</x:f>
      </x:c>
    </x:row>
    <x:row r="1400">
      <x:c r="A1400">
        <x:v>47518</x:v>
      </x:c>
      <x:c r="B1400" s="1">
        <x:v>44774.50956646346</x:v>
      </x:c>
      <x:c r="C1400" s="6">
        <x:v>23.2988004</x:v>
      </x:c>
      <x:c r="D1400" s="14" t="s">
        <x:v>94</x:v>
      </x:c>
      <x:c r="E1400" s="15">
        <x:v>44771.48123137894</x:v>
      </x:c>
      <x:c r="F1400" t="s">
        <x:v>99</x:v>
      </x:c>
      <x:c r="G1400" s="6">
        <x:v>116.60096568730998</x:v>
      </x:c>
      <x:c r="H1400" t="s">
        <x:v>97</x:v>
      </x:c>
      <x:c r="I1400" s="6">
        <x:v>27.57665555998028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19.467</x:v>
      </x:c>
      <x:c r="S1400" s="8">
        <x:v>113523.8613720868</x:v>
      </x:c>
      <x:c r="T1400" s="12">
        <x:v>239341.02038158223</x:v>
      </x:c>
      <x:c r="U1400" s="12">
        <x:v>22.75</x:v>
      </x:c>
      <x:c r="V1400" s="12">
        <x:v>51</x:v>
      </x:c>
      <x:c r="W1400" s="12">
        <x:f>NA()</x:f>
      </x:c>
    </x:row>
    <x:row r="1401">
      <x:c r="A1401">
        <x:v>47527</x:v>
      </x:c>
      <x:c r="B1401" s="1">
        <x:v>44774.50957761994</x:v>
      </x:c>
      <x:c r="C1401" s="6">
        <x:v>23.314865735</x:v>
      </x:c>
      <x:c r="D1401" s="14" t="s">
        <x:v>94</x:v>
      </x:c>
      <x:c r="E1401" s="15">
        <x:v>44771.48123137894</x:v>
      </x:c>
      <x:c r="F1401" t="s">
        <x:v>99</x:v>
      </x:c>
      <x:c r="G1401" s="6">
        <x:v>116.58461195065055</x:v>
      </x:c>
      <x:c r="H1401" t="s">
        <x:v>97</x:v>
      </x:c>
      <x:c r="I1401" s="6">
        <x:v>27.572387785191495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19.468999999999998</x:v>
      </x:c>
      <x:c r="S1401" s="8">
        <x:v>113524.2278360699</x:v>
      </x:c>
      <x:c r="T1401" s="12">
        <x:v>239347.71122259114</x:v>
      </x:c>
      <x:c r="U1401" s="12">
        <x:v>22.75</x:v>
      </x:c>
      <x:c r="V1401" s="12">
        <x:v>51</x:v>
      </x:c>
      <x:c r="W1401" s="12">
        <x:f>NA()</x:f>
      </x:c>
    </x:row>
    <x:row r="1402">
      <x:c r="A1402">
        <x:v>47536</x:v>
      </x:c>
      <x:c r="B1402" s="1">
        <x:v>44774.50958936279</x:v>
      </x:c>
      <x:c r="C1402" s="6">
        <x:v>23.33177544</x:v>
      </x:c>
      <x:c r="D1402" s="14" t="s">
        <x:v>94</x:v>
      </x:c>
      <x:c r="E1402" s="15">
        <x:v>44771.48123137894</x:v>
      </x:c>
      <x:c r="F1402" t="s">
        <x:v>99</x:v>
      </x:c>
      <x:c r="G1402" s="6">
        <x:v>116.55678816780258</x:v>
      </x:c>
      <x:c r="H1402" t="s">
        <x:v>97</x:v>
      </x:c>
      <x:c r="I1402" s="6">
        <x:v>27.577827696259646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19.471</x:v>
      </x:c>
      <x:c r="S1402" s="8">
        <x:v>113523.18503138523</x:v>
      </x:c>
      <x:c r="T1402" s="12">
        <x:v>239337.53268874402</x:v>
      </x:c>
      <x:c r="U1402" s="12">
        <x:v>22.75</x:v>
      </x:c>
      <x:c r="V1402" s="12">
        <x:v>51</x:v>
      </x:c>
      <x:c r="W1402" s="12">
        <x:f>NA()</x:f>
      </x:c>
    </x:row>
    <x:row r="1403">
      <x:c r="A1403">
        <x:v>47538</x:v>
      </x:c>
      <x:c r="B1403" s="1">
        <x:v>44774.509601105594</x:v>
      </x:c>
      <x:c r="C1403" s="6">
        <x:v>23.34868508</x:v>
      </x:c>
      <x:c r="D1403" s="14" t="s">
        <x:v>94</x:v>
      </x:c>
      <x:c r="E1403" s="15">
        <x:v>44771.48123137894</x:v>
      </x:c>
      <x:c r="F1403" t="s">
        <x:v>99</x:v>
      </x:c>
      <x:c r="G1403" s="6">
        <x:v>116.52402998425306</x:v>
      </x:c>
      <x:c r="H1403" t="s">
        <x:v>97</x:v>
      </x:c>
      <x:c r="I1403" s="6">
        <x:v>27.5693522585384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19.474999999999998</x:v>
      </x:c>
      <x:c r="S1403" s="8">
        <x:v>113523.55487651072</x:v>
      </x:c>
      <x:c r="T1403" s="12">
        <x:v>239351.94775008917</x:v>
      </x:c>
      <x:c r="U1403" s="12">
        <x:v>22.75</x:v>
      </x:c>
      <x:c r="V1403" s="12">
        <x:v>51</x:v>
      </x:c>
      <x:c r="W1403" s="12">
        <x:f>NA()</x:f>
      </x:c>
    </x:row>
    <x:row r="1404">
      <x:c r="A1404">
        <x:v>47550</x:v>
      </x:c>
      <x:c r="B1404" s="1">
        <x:v>44774.50961285527</x:v>
      </x:c>
      <x:c r="C1404" s="6">
        <x:v>23.365604613333332</x:v>
      </x:c>
      <x:c r="D1404" s="14" t="s">
        <x:v>94</x:v>
      </x:c>
      <x:c r="E1404" s="15">
        <x:v>44771.48123137894</x:v>
      </x:c>
      <x:c r="F1404" t="s">
        <x:v>99</x:v>
      </x:c>
      <x:c r="G1404" s="6">
        <x:v>116.58492778751028</x:v>
      </x:c>
      <x:c r="H1404" t="s">
        <x:v>97</x:v>
      </x:c>
      <x:c r="I1404" s="6">
        <x:v>27.56307083091633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19.47</x:v>
      </x:c>
      <x:c r="S1404" s="8">
        <x:v>113522.56762421291</x:v>
      </x:c>
      <x:c r="T1404" s="12">
        <x:v>239344.99217606714</x:v>
      </x:c>
      <x:c r="U1404" s="12">
        <x:v>22.75</x:v>
      </x:c>
      <x:c r="V1404" s="12">
        <x:v>51</x:v>
      </x:c>
      <x:c r="W1404" s="12">
        <x:f>NA()</x:f>
      </x:c>
    </x:row>
    <x:row r="1405">
      <x:c r="A1405">
        <x:v>47562</x:v>
      </x:c>
      <x:c r="B1405" s="1">
        <x:v>44774.50962403136</x:v>
      </x:c>
      <x:c r="C1405" s="6">
        <x:v>23.38169819333333</x:v>
      </x:c>
      <x:c r="D1405" s="14" t="s">
        <x:v>94</x:v>
      </x:c>
      <x:c r="E1405" s="15">
        <x:v>44771.48123137894</x:v>
      </x:c>
      <x:c r="F1405" t="s">
        <x:v>99</x:v>
      </x:c>
      <x:c r="G1405" s="6">
        <x:v>116.56214836110479</x:v>
      </x:c>
      <x:c r="H1405" t="s">
        <x:v>97</x:v>
      </x:c>
      <x:c r="I1405" s="6">
        <x:v>27.564242962451317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19.471999999999998</x:v>
      </x:c>
      <x:c r="S1405" s="8">
        <x:v>113521.00133711731</x:v>
      </x:c>
      <x:c r="T1405" s="12">
        <x:v>239340.82552215268</x:v>
      </x:c>
      <x:c r="U1405" s="12">
        <x:v>22.75</x:v>
      </x:c>
      <x:c r="V1405" s="12">
        <x:v>51</x:v>
      </x:c>
      <x:c r="W1405" s="12">
        <x:f>NA()</x:f>
      </x:c>
    </x:row>
    <x:row r="1406">
      <x:c r="A1406">
        <x:v>47568</x:v>
      </x:c>
      <x:c r="B1406" s="1">
        <x:v>44774.50963576675</x:v>
      </x:c>
      <x:c r="C1406" s="6">
        <x:v>23.398597156666668</x:v>
      </x:c>
      <x:c r="D1406" s="14" t="s">
        <x:v>94</x:v>
      </x:c>
      <x:c r="E1406" s="15">
        <x:v>44771.48123137894</x:v>
      </x:c>
      <x:c r="F1406" t="s">
        <x:v>99</x:v>
      </x:c>
      <x:c r="G1406" s="6">
        <x:v>116.59644394794047</x:v>
      </x:c>
      <x:c r="H1406" t="s">
        <x:v>97</x:v>
      </x:c>
      <x:c r="I1406" s="6">
        <x:v>27.56237957404892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19.468999999999998</x:v>
      </x:c>
      <x:c r="S1406" s="8">
        <x:v>113530.72534683048</x:v>
      </x:c>
      <x:c r="T1406" s="12">
        <x:v>239346.3118023607</x:v>
      </x:c>
      <x:c r="U1406" s="12">
        <x:v>22.75</x:v>
      </x:c>
      <x:c r="V1406" s="12">
        <x:v>51</x:v>
      </x:c>
      <x:c r="W1406" s="12">
        <x:f>NA()</x:f>
      </x:c>
    </x:row>
    <x:row r="1407">
      <x:c r="A1407">
        <x:v>47574</x:v>
      </x:c>
      <x:c r="B1407" s="1">
        <x:v>44774.509647514766</x:v>
      </x:c>
      <x:c r="C1407" s="6">
        <x:v>23.4155143</x:v>
      </x:c>
      <x:c r="D1407" s="14" t="s">
        <x:v>94</x:v>
      </x:c>
      <x:c r="E1407" s="15">
        <x:v>44771.48123137894</x:v>
      </x:c>
      <x:c r="F1407" t="s">
        <x:v>99</x:v>
      </x:c>
      <x:c r="G1407" s="6">
        <x:v>116.56454690769301</x:v>
      </x:c>
      <x:c r="H1407" t="s">
        <x:v>97</x:v>
      </x:c>
      <x:c r="I1407" s="6">
        <x:v>27.598415284826842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19.468</x:v>
      </x:c>
      <x:c r="S1407" s="8">
        <x:v>113526.4311840282</x:v>
      </x:c>
      <x:c r="T1407" s="12">
        <x:v>239348.58011174295</x:v>
      </x:c>
      <x:c r="U1407" s="12">
        <x:v>22.75</x:v>
      </x:c>
      <x:c r="V1407" s="12">
        <x:v>51</x:v>
      </x:c>
      <x:c r="W1407" s="12">
        <x:f>NA()</x:f>
      </x:c>
    </x:row>
    <x:row r="1408">
      <x:c r="A1408">
        <x:v>47590</x:v>
      </x:c>
      <x:c r="B1408" s="1">
        <x:v>44774.50965866499</x:v>
      </x:c>
      <x:c r="C1408" s="6">
        <x:v>23.431570613333335</x:v>
      </x:c>
      <x:c r="D1408" s="14" t="s">
        <x:v>94</x:v>
      </x:c>
      <x:c r="E1408" s="15">
        <x:v>44771.48123137894</x:v>
      </x:c>
      <x:c r="F1408" t="s">
        <x:v>99</x:v>
      </x:c>
      <x:c r="G1408" s="6">
        <x:v>116.60203731429111</x:v>
      </x:c>
      <x:c r="H1408" t="s">
        <x:v>97</x:v>
      </x:c>
      <x:c r="I1408" s="6">
        <x:v>27.584800412842924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19.465999999999998</x:v>
      </x:c>
      <x:c r="S1408" s="8">
        <x:v>113533.9579776596</x:v>
      </x:c>
      <x:c r="T1408" s="12">
        <x:v>239340.35978007223</x:v>
      </x:c>
      <x:c r="U1408" s="12">
        <x:v>22.75</x:v>
      </x:c>
      <x:c r="V1408" s="12">
        <x:v>51</x:v>
      </x:c>
      <x:c r="W1408" s="12">
        <x:f>NA()</x:f>
      </x:c>
    </x:row>
    <x:row r="1409">
      <x:c r="A1409">
        <x:v>47595</x:v>
      </x:c>
      <x:c r="B1409" s="1">
        <x:v>44774.50967040813</x:v>
      </x:c>
      <x:c r="C1409" s="6">
        <x:v>23.448480741666668</x:v>
      </x:c>
      <x:c r="D1409" s="14" t="s">
        <x:v>94</x:v>
      </x:c>
      <x:c r="E1409" s="15">
        <x:v>44771.48123137894</x:v>
      </x:c>
      <x:c r="F1409" t="s">
        <x:v>99</x:v>
      </x:c>
      <x:c r="G1409" s="6">
        <x:v>116.5237525086336</x:v>
      </x:c>
      <x:c r="H1409" t="s">
        <x:v>97</x:v>
      </x:c>
      <x:c r="I1409" s="6">
        <x:v>27.58768567911511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19.473</x:v>
      </x:c>
      <x:c r="S1409" s="8">
        <x:v>113530.74685360989</x:v>
      </x:c>
      <x:c r="T1409" s="12">
        <x:v>239353.9651303938</x:v>
      </x:c>
      <x:c r="U1409" s="12">
        <x:v>22.75</x:v>
      </x:c>
      <x:c r="V1409" s="12">
        <x:v>51</x:v>
      </x:c>
      <x:c r="W1409" s="12">
        <x:f>NA()</x:f>
      </x:c>
    </x:row>
    <x:row r="1410">
      <x:c r="A1410">
        <x:v>47609</x:v>
      </x:c>
      <x:c r="B1410" s="1">
        <x:v>44774.50968215315</x:v>
      </x:c>
      <x:c r="C1410" s="6">
        <x:v>23.465393565</x:v>
      </x:c>
      <x:c r="D1410" s="14" t="s">
        <x:v>94</x:v>
      </x:c>
      <x:c r="E1410" s="15">
        <x:v>44771.48123137894</x:v>
      </x:c>
      <x:c r="F1410" t="s">
        <x:v>99</x:v>
      </x:c>
      <x:c r="G1410" s="6">
        <x:v>116.55643758385685</x:v>
      </x:c>
      <x:c r="H1410" t="s">
        <x:v>97</x:v>
      </x:c>
      <x:c r="I1410" s="6">
        <x:v>27.58717474636569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19.47</x:v>
      </x:c>
      <x:c r="S1410" s="8">
        <x:v>113532.48953584394</x:v>
      </x:c>
      <x:c r="T1410" s="12">
        <x:v>239348.8662539655</x:v>
      </x:c>
      <x:c r="U1410" s="12">
        <x:v>22.75</x:v>
      </x:c>
      <x:c r="V1410" s="12">
        <x:v>51</x:v>
      </x:c>
      <x:c r="W1410" s="12">
        <x:f>NA()</x:f>
      </x:c>
    </x:row>
    <x:row r="1411">
      <x:c r="A1411">
        <x:v>47604</x:v>
      </x:c>
      <x:c r="B1411" s="1">
        <x:v>44774.50969331904</x:v>
      </x:c>
      <x:c r="C1411" s="6">
        <x:v>23.481472455</x:v>
      </x:c>
      <x:c r="D1411" s="14" t="s">
        <x:v>94</x:v>
      </x:c>
      <x:c r="E1411" s="15">
        <x:v>44771.48123137894</x:v>
      </x:c>
      <x:c r="F1411" t="s">
        <x:v>99</x:v>
      </x:c>
      <x:c r="G1411" s="6">
        <x:v>116.57079258686693</x:v>
      </x:c>
      <x:c r="H1411" t="s">
        <x:v>97</x:v>
      </x:c>
      <x:c r="I1411" s="6">
        <x:v>27.584079096662663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19.468999999999998</x:v>
      </x:c>
      <x:c r="S1411" s="8">
        <x:v>113532.0587576664</x:v>
      </x:c>
      <x:c r="T1411" s="12">
        <x:v>239349.65795378387</x:v>
      </x:c>
      <x:c r="U1411" s="12">
        <x:v>22.75</x:v>
      </x:c>
      <x:c r="V1411" s="12">
        <x:v>51</x:v>
      </x:c>
      <x:c r="W1411" s="12">
        <x:f>NA()</x:f>
      </x:c>
    </x:row>
    <x:row r="1412">
      <x:c r="A1412">
        <x:v>47616</x:v>
      </x:c>
      <x:c r="B1412" s="1">
        <x:v>44774.50970507352</x:v>
      </x:c>
      <x:c r="C1412" s="6">
        <x:v>23.49839890333333</x:v>
      </x:c>
      <x:c r="D1412" s="14" t="s">
        <x:v>94</x:v>
      </x:c>
      <x:c r="E1412" s="15">
        <x:v>44771.48123137894</x:v>
      </x:c>
      <x:c r="F1412" t="s">
        <x:v>99</x:v>
      </x:c>
      <x:c r="G1412" s="6">
        <x:v>116.54125966731432</x:v>
      </x:c>
      <x:c r="H1412" t="s">
        <x:v>97</x:v>
      </x:c>
      <x:c r="I1412" s="6">
        <x:v>27.572868660952736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19.473</x:v>
      </x:c>
      <x:c r="S1412" s="8">
        <x:v>113526.77014982865</x:v>
      </x:c>
      <x:c r="T1412" s="12">
        <x:v>239337.61480125948</x:v>
      </x:c>
      <x:c r="U1412" s="12">
        <x:v>22.75</x:v>
      </x:c>
      <x:c r="V1412" s="12">
        <x:v>51</x:v>
      </x:c>
      <x:c r="W1412" s="12">
        <x:f>NA()</x:f>
      </x:c>
    </x:row>
    <x:row r="1413">
      <x:c r="A1413">
        <x:v>47629</x:v>
      </x:c>
      <x:c r="B1413" s="1">
        <x:v>44774.50971682194</x:v>
      </x:c>
      <x:c r="C1413" s="6">
        <x:v>23.515316636666668</x:v>
      </x:c>
      <x:c r="D1413" s="14" t="s">
        <x:v>94</x:v>
      </x:c>
      <x:c r="E1413" s="15">
        <x:v>44771.48123137894</x:v>
      </x:c>
      <x:c r="F1413" t="s">
        <x:v>99</x:v>
      </x:c>
      <x:c r="G1413" s="6">
        <x:v>116.53511971898757</x:v>
      </x:c>
      <x:c r="H1413" t="s">
        <x:v>97</x:v>
      </x:c>
      <x:c r="I1413" s="6">
        <x:v>27.58711463663485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19.471999999999998</x:v>
      </x:c>
      <x:c r="S1413" s="8">
        <x:v>113527.86787268404</x:v>
      </x:c>
      <x:c r="T1413" s="12">
        <x:v>239343.39115704712</x:v>
      </x:c>
      <x:c r="U1413" s="12">
        <x:v>22.75</x:v>
      </x:c>
      <x:c r="V1413" s="12">
        <x:v>51</x:v>
      </x:c>
      <x:c r="W1413" s="12">
        <x:f>NA()</x:f>
      </x:c>
    </x:row>
    <x:row r="1414">
      <x:c r="A1414">
        <x:v>47637</x:v>
      </x:c>
      <x:c r="B1414" s="1">
        <x:v>44774.50972855661</x:v>
      </x:c>
      <x:c r="C1414" s="6">
        <x:v>23.532214556666666</x:v>
      </x:c>
      <x:c r="D1414" s="14" t="s">
        <x:v>94</x:v>
      </x:c>
      <x:c r="E1414" s="15">
        <x:v>44771.48123137894</x:v>
      </x:c>
      <x:c r="F1414" t="s">
        <x:v>99</x:v>
      </x:c>
      <x:c r="G1414" s="6">
        <x:v>116.56968664873258</x:v>
      </x:c>
      <x:c r="H1414" t="s">
        <x:v>97</x:v>
      </x:c>
      <x:c r="I1414" s="6">
        <x:v>27.575964300315718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19.47</x:v>
      </x:c>
      <x:c r="S1414" s="8">
        <x:v>113527.03303326566</x:v>
      </x:c>
      <x:c r="T1414" s="12">
        <x:v>239358.38495157912</x:v>
      </x:c>
      <x:c r="U1414" s="12">
        <x:v>22.75</x:v>
      </x:c>
      <x:c r="V1414" s="12">
        <x:v>51</x:v>
      </x:c>
      <x:c r="W1414" s="12">
        <x:f>NA()</x:f>
      </x:c>
    </x:row>
    <x:row r="1415">
      <x:c r="A1415">
        <x:v>47646</x:v>
      </x:c>
      <x:c r="B1415" s="1">
        <x:v>44774.5097397233</x:v>
      </x:c>
      <x:c r="C1415" s="6">
        <x:v>23.548294575</x:v>
      </x:c>
      <x:c r="D1415" s="14" t="s">
        <x:v>94</x:v>
      </x:c>
      <x:c r="E1415" s="15">
        <x:v>44771.48123137894</x:v>
      </x:c>
      <x:c r="F1415" t="s">
        <x:v>99</x:v>
      </x:c>
      <x:c r="G1415" s="6">
        <x:v>116.55035541153892</x:v>
      </x:c>
      <x:c r="H1415" t="s">
        <x:v>97</x:v>
      </x:c>
      <x:c r="I1415" s="6">
        <x:v>27.574221124400538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19.471999999999998</x:v>
      </x:c>
      <x:c r="S1415" s="8">
        <x:v>113522.88386076842</x:v>
      </x:c>
      <x:c r="T1415" s="12">
        <x:v>239348.35483255863</x:v>
      </x:c>
      <x:c r="U1415" s="12">
        <x:v>22.75</x:v>
      </x:c>
      <x:c r="V1415" s="12">
        <x:v>51</x:v>
      </x:c>
      <x:c r="W1415" s="12">
        <x:f>NA()</x:f>
      </x:c>
    </x:row>
    <x:row r="1416">
      <x:c r="A1416">
        <x:v>47658</x:v>
      </x:c>
      <x:c r="B1416" s="1">
        <x:v>44774.50975150172</x:v>
      </x:c>
      <x:c r="C1416" s="6">
        <x:v>23.565255513333334</x:v>
      </x:c>
      <x:c r="D1416" s="14" t="s">
        <x:v>94</x:v>
      </x:c>
      <x:c r="E1416" s="15">
        <x:v>44771.48123137894</x:v>
      </x:c>
      <x:c r="F1416" t="s">
        <x:v>99</x:v>
      </x:c>
      <x:c r="G1416" s="6">
        <x:v>116.55401386616025</x:v>
      </x:c>
      <x:c r="H1416" t="s">
        <x:v>97</x:v>
      </x:c>
      <x:c r="I1416" s="6">
        <x:v>27.571125486645997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19.471999999999998</x:v>
      </x:c>
      <x:c r="S1416" s="8">
        <x:v>113529.8731223071</x:v>
      </x:c>
      <x:c r="T1416" s="12">
        <x:v>239354.61180781413</x:v>
      </x:c>
      <x:c r="U1416" s="12">
        <x:v>22.75</x:v>
      </x:c>
      <x:c r="V1416" s="12">
        <x:v>51</x:v>
      </x:c>
      <x:c r="W1416" s="12">
        <x:f>NA()</x:f>
      </x:c>
    </x:row>
    <x:row r="1417">
      <x:c r="A1417">
        <x:v>47667</x:v>
      </x:c>
      <x:c r="B1417" s="1">
        <x:v>44774.50976327542</x:v>
      </x:c>
      <x:c r="C1417" s="6">
        <x:v>23.582209628333334</x:v>
      </x:c>
      <x:c r="D1417" s="14" t="s">
        <x:v>94</x:v>
      </x:c>
      <x:c r="E1417" s="15">
        <x:v>44771.48123137894</x:v>
      </x:c>
      <x:c r="F1417" t="s">
        <x:v>99</x:v>
      </x:c>
      <x:c r="G1417" s="6">
        <x:v>116.57452249467455</x:v>
      </x:c>
      <x:c r="H1417" t="s">
        <x:v>97</x:v>
      </x:c>
      <x:c r="I1417" s="6">
        <x:v>27.580923340196478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19.468999999999998</x:v>
      </x:c>
      <x:c r="S1417" s="8">
        <x:v>113529.93479270351</x:v>
      </x:c>
      <x:c r="T1417" s="12">
        <x:v>239354.55835466337</x:v>
      </x:c>
      <x:c r="U1417" s="12">
        <x:v>22.75</x:v>
      </x:c>
      <x:c r="V1417" s="12">
        <x:v>51</x:v>
      </x:c>
      <x:c r="W1417" s="12">
        <x:f>NA()</x:f>
      </x:c>
    </x:row>
    <x:row r="1418">
      <x:c r="A1418">
        <x:v>47672</x:v>
      </x:c>
      <x:c r="B1418" s="1">
        <x:v>44774.509774412785</x:v>
      </x:c>
      <x:c r="C1418" s="6">
        <x:v>23.598247448333332</x:v>
      </x:c>
      <x:c r="D1418" s="14" t="s">
        <x:v>94</x:v>
      </x:c>
      <x:c r="E1418" s="15">
        <x:v>44771.48123137894</x:v>
      </x:c>
      <x:c r="F1418" t="s">
        <x:v>99</x:v>
      </x:c>
      <x:c r="G1418" s="6">
        <x:v>116.57082340839409</x:v>
      </x:c>
      <x:c r="H1418" t="s">
        <x:v>97</x:v>
      </x:c>
      <x:c r="I1418" s="6">
        <x:v>27.575002547974236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19.47</x:v>
      </x:c>
      <x:c r="S1418" s="8">
        <x:v>113534.41360671987</x:v>
      </x:c>
      <x:c r="T1418" s="12">
        <x:v>239353.18244338824</x:v>
      </x:c>
      <x:c r="U1418" s="12">
        <x:v>22.75</x:v>
      </x:c>
      <x:c r="V1418" s="12">
        <x:v>51</x:v>
      </x:c>
      <x:c r="W1418" s="12">
        <x:f>NA()</x:f>
      </x:c>
    </x:row>
    <x:row r="1419">
      <x:c r="A1419">
        <x:v>47683</x:v>
      </x:c>
      <x:c r="B1419" s="1">
        <x:v>44774.509786187446</x:v>
      </x:c>
      <x:c r="C1419" s="6">
        <x:v>23.615202951666667</x:v>
      </x:c>
      <x:c r="D1419" s="14" t="s">
        <x:v>94</x:v>
      </x:c>
      <x:c r="E1419" s="15">
        <x:v>44771.48123137894</x:v>
      </x:c>
      <x:c r="F1419" t="s">
        <x:v>99</x:v>
      </x:c>
      <x:c r="G1419" s="6">
        <x:v>116.57163381596673</x:v>
      </x:c>
      <x:c r="H1419" t="s">
        <x:v>97</x:v>
      </x:c>
      <x:c r="I1419" s="6">
        <x:v>27.556218377827463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19.471999999999998</x:v>
      </x:c>
      <x:c r="S1419" s="8">
        <x:v>113540.63954550608</x:v>
      </x:c>
      <x:c r="T1419" s="12">
        <x:v>239352.99043479637</x:v>
      </x:c>
      <x:c r="U1419" s="12">
        <x:v>22.75</x:v>
      </x:c>
      <x:c r="V1419" s="12">
        <x:v>51</x:v>
      </x:c>
      <x:c r="W1419" s="12">
        <x:f>NA()</x:f>
      </x:c>
    </x:row>
    <x:row r="1420">
      <x:c r="A1420">
        <x:v>47694</x:v>
      </x:c>
      <x:c r="B1420" s="1">
        <x:v>44774.509797931656</x:v>
      </x:c>
      <x:c r="C1420" s="6">
        <x:v>23.632114618333333</x:v>
      </x:c>
      <x:c r="D1420" s="14" t="s">
        <x:v>94</x:v>
      </x:c>
      <x:c r="E1420" s="15">
        <x:v>44771.48123137894</x:v>
      </x:c>
      <x:c r="F1420" t="s">
        <x:v>99</x:v>
      </x:c>
      <x:c r="G1420" s="6">
        <x:v>116.5704326452878</x:v>
      </x:c>
      <x:c r="H1420" t="s">
        <x:v>97</x:v>
      </x:c>
      <x:c r="I1420" s="6">
        <x:v>27.5753331503106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19.47</x:v>
      </x:c>
      <x:c r="S1420" s="8">
        <x:v>113539.08851403178</x:v>
      </x:c>
      <x:c r="T1420" s="12">
        <x:v>239369.5548870714</x:v>
      </x:c>
      <x:c r="U1420" s="12">
        <x:v>22.75</x:v>
      </x:c>
      <x:c r="V1420" s="12">
        <x:v>51</x:v>
      </x:c>
      <x:c r="W1420" s="12">
        <x:f>NA()</x:f>
      </x:c>
    </x:row>
    <x:row r="1421">
      <x:c r="A1421">
        <x:v>47706</x:v>
      </x:c>
      <x:c r="B1421" s="1">
        <x:v>44774.50980913646</x:v>
      </x:c>
      <x:c r="C1421" s="6">
        <x:v>23.648249538333335</x:v>
      </x:c>
      <x:c r="D1421" s="14" t="s">
        <x:v>94</x:v>
      </x:c>
      <x:c r="E1421" s="15">
        <x:v>44771.48123137894</x:v>
      </x:c>
      <x:c r="F1421" t="s">
        <x:v>99</x:v>
      </x:c>
      <x:c r="G1421" s="6">
        <x:v>116.53944838949793</x:v>
      </x:c>
      <x:c r="H1421" t="s">
        <x:v>97</x:v>
      </x:c>
      <x:c r="I1421" s="6">
        <x:v>27.57440145290184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19.473</x:v>
      </x:c>
      <x:c r="S1421" s="8">
        <x:v>113529.19987421249</x:v>
      </x:c>
      <x:c r="T1421" s="12">
        <x:v>239361.53904558587</x:v>
      </x:c>
      <x:c r="U1421" s="12">
        <x:v>22.75</x:v>
      </x:c>
      <x:c r="V1421" s="12">
        <x:v>51</x:v>
      </x:c>
      <x:c r="W1421" s="12">
        <x:f>NA()</x:f>
      </x:c>
    </x:row>
    <x:row r="1422">
      <x:c r="A1422">
        <x:v>47715</x:v>
      </x:c>
      <x:c r="B1422" s="1">
        <x:v>44774.50982086428</x:v>
      </x:c>
      <x:c r="C1422" s="6">
        <x:v>23.665137593333334</x:v>
      </x:c>
      <x:c r="D1422" s="14" t="s">
        <x:v>94</x:v>
      </x:c>
      <x:c r="E1422" s="15">
        <x:v>44771.48123137894</x:v>
      </x:c>
      <x:c r="F1422" t="s">
        <x:v>99</x:v>
      </x:c>
      <x:c r="G1422" s="6">
        <x:v>116.54467273452475</x:v>
      </x:c>
      <x:c r="H1422" t="s">
        <x:v>97</x:v>
      </x:c>
      <x:c r="I1422" s="6">
        <x:v>27.57902988774049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19.471999999999998</x:v>
      </x:c>
      <x:c r="S1422" s="8">
        <x:v>113536.7593899756</x:v>
      </x:c>
      <x:c r="T1422" s="12">
        <x:v>239347.34812978873</x:v>
      </x:c>
      <x:c r="U1422" s="12">
        <x:v>22.75</x:v>
      </x:c>
      <x:c r="V1422" s="12">
        <x:v>51</x:v>
      </x:c>
      <x:c r="W1422" s="12">
        <x:f>NA()</x:f>
      </x:c>
    </x:row>
    <x:row r="1423">
      <x:c r="A1423">
        <x:v>47719</x:v>
      </x:c>
      <x:c r="B1423" s="1">
        <x:v>44774.509832620446</x:v>
      </x:c>
      <x:c r="C1423" s="6">
        <x:v>23.68206647</x:v>
      </x:c>
      <x:c r="D1423" s="14" t="s">
        <x:v>94</x:v>
      </x:c>
      <x:c r="E1423" s="15">
        <x:v>44771.48123137894</x:v>
      </x:c>
      <x:c r="F1423" t="s">
        <x:v>99</x:v>
      </x:c>
      <x:c r="G1423" s="6">
        <x:v>116.54321661889811</x:v>
      </x:c>
      <x:c r="H1423" t="s">
        <x:v>97</x:v>
      </x:c>
      <x:c r="I1423" s="6">
        <x:v>27.580262134455552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19.471999999999998</x:v>
      </x:c>
      <x:c r="S1423" s="8">
        <x:v>113532.5120869504</x:v>
      </x:c>
      <x:c r="T1423" s="12">
        <x:v>239351.20944910048</x:v>
      </x:c>
      <x:c r="U1423" s="12">
        <x:v>22.75</x:v>
      </x:c>
      <x:c r="V1423" s="12">
        <x:v>51</x:v>
      </x:c>
      <x:c r="W1423" s="12">
        <x:f>NA()</x:f>
      </x:c>
    </x:row>
    <x:row r="1424">
      <x:c r="A1424">
        <x:v>47730</x:v>
      </x:c>
      <x:c r="B1424" s="1">
        <x:v>44774.50984433662</x:v>
      </x:c>
      <x:c r="C1424" s="6">
        <x:v>23.69893777</x:v>
      </x:c>
      <x:c r="D1424" s="14" t="s">
        <x:v>94</x:v>
      </x:c>
      <x:c r="E1424" s="15">
        <x:v>44771.48123137894</x:v>
      </x:c>
      <x:c r="F1424" t="s">
        <x:v>99</x:v>
      </x:c>
      <x:c r="G1424" s="6">
        <x:v>116.5370659197887</x:v>
      </x:c>
      <x:c r="H1424" t="s">
        <x:v>97</x:v>
      </x:c>
      <x:c r="I1424" s="6">
        <x:v>27.567368648545653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19.474</x:v>
      </x:c>
      <x:c r="S1424" s="8">
        <x:v>113544.0915758941</x:v>
      </x:c>
      <x:c r="T1424" s="12">
        <x:v>239363.6344800917</x:v>
      </x:c>
      <x:c r="U1424" s="12">
        <x:v>22.75</x:v>
      </x:c>
      <x:c r="V1424" s="12">
        <x:v>51</x:v>
      </x:c>
      <x:c r="W1424" s="12">
        <x:f>NA()</x:f>
      </x:c>
    </x:row>
    <x:row r="1425">
      <x:c r="A1425">
        <x:v>47735</x:v>
      </x:c>
      <x:c r="B1425" s="1">
        <x:v>44774.50985548764</x:v>
      </x:c>
      <x:c r="C1425" s="6">
        <x:v>23.714995235</x:v>
      </x:c>
      <x:c r="D1425" s="14" t="s">
        <x:v>94</x:v>
      </x:c>
      <x:c r="E1425" s="15">
        <x:v>44771.48123137894</x:v>
      </x:c>
      <x:c r="F1425" t="s">
        <x:v>99</x:v>
      </x:c>
      <x:c r="G1425" s="6">
        <x:v>116.57351961839576</x:v>
      </x:c>
      <x:c r="H1425" t="s">
        <x:v>97</x:v>
      </x:c>
      <x:c r="I1425" s="6">
        <x:v>27.5636719239601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19.471</x:v>
      </x:c>
      <x:c r="S1425" s="8">
        <x:v>113544.02572976207</x:v>
      </x:c>
      <x:c r="T1425" s="12">
        <x:v>239355.2431534206</x:v>
      </x:c>
      <x:c r="U1425" s="12">
        <x:v>22.75</x:v>
      </x:c>
      <x:c r="V1425" s="12">
        <x:v>51</x:v>
      </x:c>
      <x:c r="W1425" s="12">
        <x:f>NA()</x:f>
      </x:c>
    </x:row>
    <x:row r="1426">
      <x:c r="A1426">
        <x:v>47745</x:v>
      </x:c>
      <x:c r="B1426" s="1">
        <x:v>44774.50986724729</x:v>
      </x:c>
      <x:c r="C1426" s="6">
        <x:v>23.731929125</x:v>
      </x:c>
      <x:c r="D1426" s="14" t="s">
        <x:v>94</x:v>
      </x:c>
      <x:c r="E1426" s="15">
        <x:v>44771.48123137894</x:v>
      </x:c>
      <x:c r="F1426" t="s">
        <x:v>99</x:v>
      </x:c>
      <x:c r="G1426" s="6">
        <x:v>116.52847512650857</x:v>
      </x:c>
      <x:c r="H1426" t="s">
        <x:v>97</x:v>
      </x:c>
      <x:c r="I1426" s="6">
        <x:v>27.583688383796016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19.473</x:v>
      </x:c>
      <x:c r="S1426" s="8">
        <x:v>113541.98241457448</x:v>
      </x:c>
      <x:c r="T1426" s="12">
        <x:v>239361.81678382822</x:v>
      </x:c>
      <x:c r="U1426" s="12">
        <x:v>22.75</x:v>
      </x:c>
      <x:c r="V1426" s="12">
        <x:v>51</x:v>
      </x:c>
      <x:c r="W1426" s="12">
        <x:f>NA()</x:f>
      </x:c>
    </x:row>
    <x:row r="1427">
      <x:c r="A1427">
        <x:v>47757</x:v>
      </x:c>
      <x:c r="B1427" s="1">
        <x:v>44774.509878969584</x:v>
      </x:c>
      <x:c r="C1427" s="6">
        <x:v>23.748809228333332</x:v>
      </x:c>
      <x:c r="D1427" s="14" t="s">
        <x:v>94</x:v>
      </x:c>
      <x:c r="E1427" s="15">
        <x:v>44771.48123137894</x:v>
      </x:c>
      <x:c r="F1427" t="s">
        <x:v>99</x:v>
      </x:c>
      <x:c r="G1427" s="6">
        <x:v>116.5229358459409</x:v>
      </x:c>
      <x:c r="H1427" t="s">
        <x:v>97</x:v>
      </x:c>
      <x:c r="I1427" s="6">
        <x:v>27.58837694119393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19.473</x:v>
      </x:c>
      <x:c r="S1427" s="8">
        <x:v>113548.02521269803</x:v>
      </x:c>
      <x:c r="T1427" s="12">
        <x:v>239360.36725226435</x:v>
      </x:c>
      <x:c r="U1427" s="12">
        <x:v>22.75</x:v>
      </x:c>
      <x:c r="V1427" s="12">
        <x:v>51</x:v>
      </x:c>
      <x:c r="W1427" s="12">
        <x:f>NA()</x:f>
      </x:c>
    </x:row>
    <x:row r="1428">
      <x:c r="A1428">
        <x:v>47769</x:v>
      </x:c>
      <x:c r="B1428" s="1">
        <x:v>44774.50989013132</x:v>
      </x:c>
      <x:c r="C1428" s="6">
        <x:v>23.764882126666667</x:v>
      </x:c>
      <x:c r="D1428" s="14" t="s">
        <x:v>94</x:v>
      </x:c>
      <x:c r="E1428" s="15">
        <x:v>44771.48123137894</x:v>
      </x:c>
      <x:c r="F1428" t="s">
        <x:v>99</x:v>
      </x:c>
      <x:c r="G1428" s="6">
        <x:v>116.56645902568923</x:v>
      </x:c>
      <x:c r="H1428" t="s">
        <x:v>97</x:v>
      </x:c>
      <x:c r="I1428" s="6">
        <x:v>27.5877457888555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19.468999999999998</x:v>
      </x:c>
      <x:c r="S1428" s="8">
        <x:v>113533.61967309039</x:v>
      </x:c>
      <x:c r="T1428" s="12">
        <x:v>239359.9265044007</x:v>
      </x:c>
      <x:c r="U1428" s="12">
        <x:v>22.75</x:v>
      </x:c>
      <x:c r="V1428" s="12">
        <x:v>51</x:v>
      </x:c>
      <x:c r="W1428" s="12">
        <x:f>NA()</x:f>
      </x:c>
    </x:row>
    <x:row r="1429">
      <x:c r="A1429">
        <x:v>47773</x:v>
      </x:c>
      <x:c r="B1429" s="1">
        <x:v>44774.50990186567</x:v>
      </x:c>
      <x:c r="C1429" s="6">
        <x:v>23.781779585</x:v>
      </x:c>
      <x:c r="D1429" s="14" t="s">
        <x:v>94</x:v>
      </x:c>
      <x:c r="E1429" s="15">
        <x:v>44771.48123137894</x:v>
      </x:c>
      <x:c r="F1429" t="s">
        <x:v>99</x:v>
      </x:c>
      <x:c r="G1429" s="6">
        <x:v>116.52090807434188</x:v>
      </x:c>
      <x:c r="H1429" t="s">
        <x:v>97</x:v>
      </x:c>
      <x:c r="I1429" s="6">
        <x:v>27.581043559435784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19.474</x:v>
      </x:c>
      <x:c r="S1429" s="8">
        <x:v>113548.32146416111</x:v>
      </x:c>
      <x:c r="T1429" s="12">
        <x:v>239367.73029480505</x:v>
      </x:c>
      <x:c r="U1429" s="12">
        <x:v>22.75</x:v>
      </x:c>
      <x:c r="V1429" s="12">
        <x:v>51</x:v>
      </x:c>
      <x:c r="W1429" s="12">
        <x:f>NA()</x:f>
      </x:c>
    </x:row>
    <x:row r="1430">
      <x:c r="A1430">
        <x:v>47784</x:v>
      </x:c>
      <x:c r="B1430" s="1">
        <x:v>44774.50991361369</x:v>
      </x:c>
      <x:c r="C1430" s="6">
        <x:v>23.798696755</x:v>
      </x:c>
      <x:c r="D1430" s="14" t="s">
        <x:v>94</x:v>
      </x:c>
      <x:c r="E1430" s="15">
        <x:v>44771.48123137894</x:v>
      </x:c>
      <x:c r="F1430" t="s">
        <x:v>99</x:v>
      </x:c>
      <x:c r="G1430" s="6">
        <x:v>116.4927446390592</x:v>
      </x:c>
      <x:c r="H1430" t="s">
        <x:v>97</x:v>
      </x:c>
      <x:c r="I1430" s="6">
        <x:v>27.577737531915773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19.477</x:v>
      </x:c>
      <x:c r="S1430" s="8">
        <x:v>113542.35630657646</x:v>
      </x:c>
      <x:c r="T1430" s="12">
        <x:v>239373.91645494662</x:v>
      </x:c>
      <x:c r="U1430" s="12">
        <x:v>22.75</x:v>
      </x:c>
      <x:c r="V1430" s="12">
        <x:v>51</x:v>
      </x:c>
      <x:c r="W1430" s="12">
        <x:f>NA()</x:f>
      </x:c>
    </x:row>
    <x:row r="1431">
      <x:c r="A1431">
        <x:v>47790</x:v>
      </x:c>
      <x:c r="B1431" s="1">
        <x:v>44774.509925369835</x:v>
      </x:c>
      <x:c r="C1431" s="6">
        <x:v>23.815625586666666</x:v>
      </x:c>
      <x:c r="D1431" s="14" t="s">
        <x:v>94</x:v>
      </x:c>
      <x:c r="E1431" s="15">
        <x:v>44771.48123137894</x:v>
      </x:c>
      <x:c r="F1431" t="s">
        <x:v>99</x:v>
      </x:c>
      <x:c r="G1431" s="6">
        <x:v>116.56421623746633</x:v>
      </x:c>
      <x:c r="H1431" t="s">
        <x:v>97</x:v>
      </x:c>
      <x:c r="I1431" s="6">
        <x:v>27.580592737309416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19.47</x:v>
      </x:c>
      <x:c r="S1431" s="8">
        <x:v>113546.60840638519</x:v>
      </x:c>
      <x:c r="T1431" s="12">
        <x:v>239375.99061346467</x:v>
      </x:c>
      <x:c r="U1431" s="12">
        <x:v>22.75</x:v>
      </x:c>
      <x:c r="V1431" s="12">
        <x:v>51</x:v>
      </x:c>
      <x:c r="W1431" s="12">
        <x:f>NA()</x:f>
      </x:c>
    </x:row>
    <x:row r="1432">
      <x:c r="A1432">
        <x:v>47799</x:v>
      </x:c>
      <x:c r="B1432" s="1">
        <x:v>44774.50993654691</x:v>
      </x:c>
      <x:c r="C1432" s="6">
        <x:v>23.831720578333332</x:v>
      </x:c>
      <x:c r="D1432" s="14" t="s">
        <x:v>94</x:v>
      </x:c>
      <x:c r="E1432" s="15">
        <x:v>44771.48123137894</x:v>
      </x:c>
      <x:c r="F1432" t="s">
        <x:v>99</x:v>
      </x:c>
      <x:c r="G1432" s="6">
        <x:v>116.54545407669318</x:v>
      </x:c>
      <x:c r="H1432" t="s">
        <x:v>97</x:v>
      </x:c>
      <x:c r="I1432" s="6">
        <x:v>27.57836868237291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19.471999999999998</x:v>
      </x:c>
      <x:c r="S1432" s="8">
        <x:v>113554.80578920522</x:v>
      </x:c>
      <x:c r="T1432" s="12">
        <x:v>239374.0694511963</x:v>
      </x:c>
      <x:c r="U1432" s="12">
        <x:v>22.75</x:v>
      </x:c>
      <x:c r="V1432" s="12">
        <x:v>51</x:v>
      </x:c>
      <x:c r="W1432" s="12">
        <x:f>NA()</x:f>
      </x:c>
    </x:row>
    <x:row r="1433">
      <x:c r="A1433">
        <x:v>47811</x:v>
      </x:c>
      <x:c r="B1433" s="1">
        <x:v>44774.509948256695</x:v>
      </x:c>
      <x:c r="C1433" s="6">
        <x:v>23.848582668333332</x:v>
      </x:c>
      <x:c r="D1433" s="14" t="s">
        <x:v>94</x:v>
      </x:c>
      <x:c r="E1433" s="15">
        <x:v>44771.48123137894</x:v>
      </x:c>
      <x:c r="F1433" t="s">
        <x:v>99</x:v>
      </x:c>
      <x:c r="G1433" s="6">
        <x:v>116.52641199836087</x:v>
      </x:c>
      <x:c r="H1433" t="s">
        <x:v>97</x:v>
      </x:c>
      <x:c r="I1433" s="6">
        <x:v>27.57638506705098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19.474</x:v>
      </x:c>
      <x:c r="S1433" s="8">
        <x:v>113551.86275655816</x:v>
      </x:c>
      <x:c r="T1433" s="12">
        <x:v>239380.02442367564</x:v>
      </x:c>
      <x:c r="U1433" s="12">
        <x:v>22.75</x:v>
      </x:c>
      <x:c r="V1433" s="12">
        <x:v>51</x:v>
      </x:c>
      <x:c r="W1433" s="12">
        <x:f>NA()</x:f>
      </x:c>
    </x:row>
    <x:row r="1434">
      <x:c r="A1434">
        <x:v>47820</x:v>
      </x:c>
      <x:c r="B1434" s="1">
        <x:v>44774.5099599908</x:v>
      </x:c>
      <x:c r="C1434" s="6">
        <x:v>23.865479783333335</x:v>
      </x:c>
      <x:c r="D1434" s="14" t="s">
        <x:v>94</x:v>
      </x:c>
      <x:c r="E1434" s="15">
        <x:v>44771.48123137894</x:v>
      </x:c>
      <x:c r="F1434" t="s">
        <x:v>99</x:v>
      </x:c>
      <x:c r="G1434" s="6">
        <x:v>116.6012451522746</x:v>
      </x:c>
      <x:c r="H1434" t="s">
        <x:v>97</x:v>
      </x:c>
      <x:c r="I1434" s="6">
        <x:v>27.567368648545653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19.468</x:v>
      </x:c>
      <x:c r="S1434" s="8">
        <x:v>113551.50694228306</x:v>
      </x:c>
      <x:c r="T1434" s="12">
        <x:v>239369.16774378967</x:v>
      </x:c>
      <x:c r="U1434" s="12">
        <x:v>22.75</x:v>
      </x:c>
      <x:c r="V1434" s="12">
        <x:v>51</x:v>
      </x:c>
      <x:c r="W1434" s="12">
        <x:f>NA()</x:f>
      </x:c>
    </x:row>
    <x:row r="1435">
      <x:c r="A1435">
        <x:v>47825</x:v>
      </x:c>
      <x:c r="B1435" s="1">
        <x:v>44774.509971167914</x:v>
      </x:c>
      <x:c r="C1435" s="6">
        <x:v>23.88157483</x:v>
      </x:c>
      <x:c r="D1435" s="14" t="s">
        <x:v>94</x:v>
      </x:c>
      <x:c r="E1435" s="15">
        <x:v>44771.48123137894</x:v>
      </x:c>
      <x:c r="F1435" t="s">
        <x:v>99</x:v>
      </x:c>
      <x:c r="G1435" s="6">
        <x:v>116.52854265971133</x:v>
      </x:c>
      <x:c r="H1435" t="s">
        <x:v>97</x:v>
      </x:c>
      <x:c r="I1435" s="6">
        <x:v>27.57458178141178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19.474</x:v>
      </x:c>
      <x:c r="S1435" s="8">
        <x:v>113554.35026403914</x:v>
      </x:c>
      <x:c r="T1435" s="12">
        <x:v>239369.55146955262</x:v>
      </x:c>
      <x:c r="U1435" s="12">
        <x:v>22.75</x:v>
      </x:c>
      <x:c r="V1435" s="12">
        <x:v>51</x:v>
      </x:c>
      <x:c r="W1435" s="12">
        <x:f>NA()</x:f>
      </x:c>
    </x:row>
    <x:row r="1436">
      <x:c r="A1436">
        <x:v>47836</x:v>
      </x:c>
      <x:c r="B1436" s="1">
        <x:v>44774.509982910386</x:v>
      </x:c>
      <x:c r="C1436" s="6">
        <x:v>23.89848399</x:v>
      </x:c>
      <x:c r="D1436" s="14" t="s">
        <x:v>94</x:v>
      </x:c>
      <x:c r="E1436" s="15">
        <x:v>44771.48123137894</x:v>
      </x:c>
      <x:c r="F1436" t="s">
        <x:v>99</x:v>
      </x:c>
      <x:c r="G1436" s="6">
        <x:v>116.53589699328502</x:v>
      </x:c>
      <x:c r="H1436" t="s">
        <x:v>97</x:v>
      </x:c>
      <x:c r="I1436" s="6">
        <x:v>27.577406929342942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19.473</x:v>
      </x:c>
      <x:c r="S1436" s="8">
        <x:v>113559.70594638218</x:v>
      </x:c>
      <x:c r="T1436" s="12">
        <x:v>239368.07743399453</x:v>
      </x:c>
      <x:c r="U1436" s="12">
        <x:v>22.75</x:v>
      </x:c>
      <x:c r="V1436" s="12">
        <x:v>51</x:v>
      </x:c>
      <x:c r="W1436" s="12">
        <x:f>NA()</x:f>
      </x:c>
    </x:row>
    <x:row r="1437">
      <x:c r="A1437">
        <x:v>47847</x:v>
      </x:c>
      <x:c r="B1437" s="1">
        <x:v>44774.50999469083</x:v>
      </x:c>
      <x:c r="C1437" s="6">
        <x:v>23.915447838333332</x:v>
      </x:c>
      <x:c r="D1437" s="14" t="s">
        <x:v>94</x:v>
      </x:c>
      <x:c r="E1437" s="15">
        <x:v>44771.48123137894</x:v>
      </x:c>
      <x:c r="F1437" t="s">
        <x:v>99</x:v>
      </x:c>
      <x:c r="G1437" s="6">
        <x:v>116.54523753133061</x:v>
      </x:c>
      <x:c r="H1437" t="s">
        <x:v>97</x:v>
      </x:c>
      <x:c r="I1437" s="6">
        <x:v>27.5695025320706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19.473</x:v>
      </x:c>
      <x:c r="S1437" s="8">
        <x:v>113563.4220342555</x:v>
      </x:c>
      <x:c r="T1437" s="12">
        <x:v>239376.98367796492</x:v>
      </x:c>
      <x:c r="U1437" s="12">
        <x:v>22.75</x:v>
      </x:c>
      <x:c r="V1437" s="12">
        <x:v>51</x:v>
      </x:c>
      <x:c r="W1437" s="12">
        <x:f>NA()</x:f>
      </x:c>
    </x:row>
    <x:row r="1438">
      <x:c r="A1438">
        <x:v>47852</x:v>
      </x:c>
      <x:c r="B1438" s="1">
        <x:v>44774.510005804455</x:v>
      </x:c>
      <x:c r="C1438" s="6">
        <x:v>23.931451441666667</x:v>
      </x:c>
      <x:c r="D1438" s="14" t="s">
        <x:v>94</x:v>
      </x:c>
      <x:c r="E1438" s="15">
        <x:v>44771.48123137894</x:v>
      </x:c>
      <x:c r="F1438" t="s">
        <x:v>99</x:v>
      </x:c>
      <x:c r="G1438" s="6">
        <x:v>116.60017515078201</x:v>
      </x:c>
      <x:c r="H1438" t="s">
        <x:v>97</x:v>
      </x:c>
      <x:c r="I1438" s="6">
        <x:v>27.559223837985883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19.468999999999998</x:v>
      </x:c>
      <x:c r="S1438" s="8">
        <x:v>113561.0140909901</x:v>
      </x:c>
      <x:c r="T1438" s="12">
        <x:v>239375.38994265057</x:v>
      </x:c>
      <x:c r="U1438" s="12">
        <x:v>22.75</x:v>
      </x:c>
      <x:c r="V1438" s="12">
        <x:v>51</x:v>
      </x:c>
      <x:c r="W1438" s="12">
        <x:f>NA()</x:f>
      </x:c>
    </x:row>
    <x:row r="1439">
      <x:c r="A1439">
        <x:v>47862</x:v>
      </x:c>
      <x:c r="B1439" s="1">
        <x:v>44774.51001762513</x:v>
      </x:c>
      <x:c r="C1439" s="6">
        <x:v>23.948473211666666</x:v>
      </x:c>
      <x:c r="D1439" s="14" t="s">
        <x:v>94</x:v>
      </x:c>
      <x:c r="E1439" s="15">
        <x:v>44771.48123137894</x:v>
      </x:c>
      <x:c r="F1439" t="s">
        <x:v>99</x:v>
      </x:c>
      <x:c r="G1439" s="6">
        <x:v>116.53660725886805</x:v>
      </x:c>
      <x:c r="H1439" t="s">
        <x:v>97</x:v>
      </x:c>
      <x:c r="I1439" s="6">
        <x:v>27.576805833839444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19.473</x:v>
      </x:c>
      <x:c r="S1439" s="8">
        <x:v>113559.3606325312</x:v>
      </x:c>
      <x:c r="T1439" s="12">
        <x:v>239379.2591986243</x:v>
      </x:c>
      <x:c r="U1439" s="12">
        <x:v>22.75</x:v>
      </x:c>
      <x:c r="V1439" s="12">
        <x:v>51</x:v>
      </x:c>
      <x:c r="W1439" s="12">
        <x:f>NA()</x:f>
      </x:c>
    </x:row>
    <x:row r="1440">
      <x:c r="A1440">
        <x:v>47874</x:v>
      </x:c>
      <x:c r="B1440" s="1">
        <x:v>44774.51002937737</x:v>
      </x:c>
      <x:c r="C1440" s="6">
        <x:v>23.965396446666666</x:v>
      </x:c>
      <x:c r="D1440" s="14" t="s">
        <x:v>94</x:v>
      </x:c>
      <x:c r="E1440" s="15">
        <x:v>44771.48123137894</x:v>
      </x:c>
      <x:c r="F1440" t="s">
        <x:v>99</x:v>
      </x:c>
      <x:c r="G1440" s="6">
        <x:v>116.49991843577843</x:v>
      </x:c>
      <x:c r="H1440" t="s">
        <x:v>97</x:v>
      </x:c>
      <x:c r="I1440" s="6">
        <x:v>27.5807129565369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19.476</x:v>
      </x:c>
      <x:c r="S1440" s="8">
        <x:v>113562.98961617825</x:v>
      </x:c>
      <x:c r="T1440" s="12">
        <x:v>239386.29023080328</x:v>
      </x:c>
      <x:c r="U1440" s="12">
        <x:v>22.75</x:v>
      </x:c>
      <x:c r="V1440" s="12">
        <x:v>51</x:v>
      </x:c>
      <x:c r="W1440" s="12">
        <x:f>NA()</x:f>
      </x:c>
    </x:row>
    <x:row r="1441">
      <x:c r="A1441">
        <x:v>47879</x:v>
      </x:c>
      <x:c r="B1441" s="1">
        <x:v>44774.51004053648</x:v>
      </x:c>
      <x:c r="C1441" s="6">
        <x:v>23.981465566666667</x:v>
      </x:c>
      <x:c r="D1441" s="14" t="s">
        <x:v>94</x:v>
      </x:c>
      <x:c r="E1441" s="15">
        <x:v>44771.48123137894</x:v>
      </x:c>
      <x:c r="F1441" t="s">
        <x:v>99</x:v>
      </x:c>
      <x:c r="G1441" s="6">
        <x:v>116.52897226174503</x:v>
      </x:c>
      <x:c r="H1441" t="s">
        <x:v>97</x:v>
      </x:c>
      <x:c r="I1441" s="6">
        <x:v>27.583267616144894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19.473</x:v>
      </x:c>
      <x:c r="S1441" s="8">
        <x:v>113566.63150626178</x:v>
      </x:c>
      <x:c r="T1441" s="12">
        <x:v>239377.8438589332</x:v>
      </x:c>
      <x:c r="U1441" s="12">
        <x:v>22.75</x:v>
      </x:c>
      <x:c r="V1441" s="12">
        <x:v>51</x:v>
      </x:c>
      <x:c r="W1441" s="12">
        <x:f>NA()</x:f>
      </x:c>
    </x:row>
    <x:row r="1442">
      <x:c r="A1442">
        <x:v>47895</x:v>
      </x:c>
      <x:c r="B1442" s="1">
        <x:v>44774.51005228811</x:v>
      </x:c>
      <x:c r="C1442" s="6">
        <x:v>23.998387908333335</x:v>
      </x:c>
      <x:c r="D1442" s="14" t="s">
        <x:v>94</x:v>
      </x:c>
      <x:c r="E1442" s="15">
        <x:v>44771.48123137894</x:v>
      </x:c>
      <x:c r="F1442" t="s">
        <x:v>99</x:v>
      </x:c>
      <x:c r="G1442" s="6">
        <x:v>116.57561930574705</x:v>
      </x:c>
      <x:c r="H1442" t="s">
        <x:v>97</x:v>
      </x:c>
      <x:c r="I1442" s="6">
        <x:v>27.570945158321138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19.47</x:v>
      </x:c>
      <x:c r="S1442" s="8">
        <x:v>113572.99843485291</x:v>
      </x:c>
      <x:c r="T1442" s="12">
        <x:v>239389.0611459287</x:v>
      </x:c>
      <x:c r="U1442" s="12">
        <x:v>22.75</x:v>
      </x:c>
      <x:c r="V1442" s="12">
        <x:v>51</x:v>
      </x:c>
      <x:c r="W1442" s="12">
        <x:f>NA()</x:f>
      </x:c>
    </x:row>
    <x:row r="1443">
      <x:c r="A1443">
        <x:v>47901</x:v>
      </x:c>
      <x:c r="B1443" s="1">
        <x:v>44774.510064032555</x:v>
      </x:c>
      <x:c r="C1443" s="6">
        <x:v>24.015299908333333</x:v>
      </x:c>
      <x:c r="D1443" s="14" t="s">
        <x:v>94</x:v>
      </x:c>
      <x:c r="E1443" s="15">
        <x:v>44771.48123137894</x:v>
      </x:c>
      <x:c r="F1443" t="s">
        <x:v>99</x:v>
      </x:c>
      <x:c r="G1443" s="6">
        <x:v>116.59192768552894</x:v>
      </x:c>
      <x:c r="H1443" t="s">
        <x:v>97</x:v>
      </x:c>
      <x:c r="I1443" s="6">
        <x:v>27.55715007018898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19.47</x:v>
      </x:c>
      <x:c r="S1443" s="8">
        <x:v>113574.22501501176</x:v>
      </x:c>
      <x:c r="T1443" s="12">
        <x:v>239390.51117628178</x:v>
      </x:c>
      <x:c r="U1443" s="12">
        <x:v>22.75</x:v>
      </x:c>
      <x:c r="V1443" s="12">
        <x:v>51</x:v>
      </x:c>
      <x:c r="W1443" s="12">
        <x:f>NA()</x:f>
      </x:c>
    </x:row>
    <x:row r="1444">
      <x:c r="A1444">
        <x:v>47910</x:v>
      </x:c>
      <x:c r="B1444" s="1">
        <x:v>44774.51007574437</x:v>
      </x:c>
      <x:c r="C1444" s="6">
        <x:v>24.032164925</x:v>
      </x:c>
      <x:c r="D1444" s="14" t="s">
        <x:v>94</x:v>
      </x:c>
      <x:c r="E1444" s="15">
        <x:v>44771.48123137894</x:v>
      </x:c>
      <x:c r="F1444" t="s">
        <x:v>99</x:v>
      </x:c>
      <x:c r="G1444" s="6">
        <x:v>116.56982189341454</x:v>
      </x:c>
      <x:c r="H1444" t="s">
        <x:v>97</x:v>
      </x:c>
      <x:c r="I1444" s="6">
        <x:v>27.55775116217228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19.471999999999998</x:v>
      </x:c>
      <x:c r="S1444" s="8">
        <x:v>113571.10195739163</x:v>
      </x:c>
      <x:c r="T1444" s="12">
        <x:v>239380.8597302064</x:v>
      </x:c>
      <x:c r="U1444" s="12">
        <x:v>22.75</x:v>
      </x:c>
      <x:c r="V1444" s="12">
        <x:v>51</x:v>
      </x:c>
      <x:c r="W1444" s="12">
        <x:f>NA()</x:f>
      </x:c>
    </x:row>
    <x:row r="1445">
      <x:c r="A1445">
        <x:v>47915</x:v>
      </x:c>
      <x:c r="B1445" s="1">
        <x:v>44774.51008690129</x:v>
      </x:c>
      <x:c r="C1445" s="6">
        <x:v>24.04823088</x:v>
      </x:c>
      <x:c r="D1445" s="14" t="s">
        <x:v>94</x:v>
      </x:c>
      <x:c r="E1445" s="15">
        <x:v>44771.48123137894</x:v>
      </x:c>
      <x:c r="F1445" t="s">
        <x:v>99</x:v>
      </x:c>
      <x:c r="G1445" s="6">
        <x:v>116.52044647354951</x:v>
      </x:c>
      <x:c r="H1445" t="s">
        <x:v>97</x:v>
      </x:c>
      <x:c r="I1445" s="6">
        <x:v>27.581434271994567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19.474</x:v>
      </x:c>
      <x:c r="S1445" s="8">
        <x:v>113569.96481520985</x:v>
      </x:c>
      <x:c r="T1445" s="12">
        <x:v>239388.67742479796</x:v>
      </x:c>
      <x:c r="U1445" s="12">
        <x:v>22.75</x:v>
      </x:c>
      <x:c r="V1445" s="12">
        <x:v>51</x:v>
      </x:c>
      <x:c r="W1445" s="12">
        <x:f>NA()</x:f>
      </x:c>
    </x:row>
    <x:row r="1446">
      <x:c r="A1446">
        <x:v>47925</x:v>
      </x:c>
      <x:c r="B1446" s="1">
        <x:v>44774.5100986401</x:v>
      </x:c>
      <x:c r="C1446" s="6">
        <x:v>24.065134775</x:v>
      </x:c>
      <x:c r="D1446" s="14" t="s">
        <x:v>94</x:v>
      </x:c>
      <x:c r="E1446" s="15">
        <x:v>44771.48123137894</x:v>
      </x:c>
      <x:c r="F1446" t="s">
        <x:v>99</x:v>
      </x:c>
      <x:c r="G1446" s="6">
        <x:v>116.55963950969888</x:v>
      </x:c>
      <x:c r="H1446" t="s">
        <x:v>97</x:v>
      </x:c>
      <x:c r="I1446" s="6">
        <x:v>27.593516328944133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19.468999999999998</x:v>
      </x:c>
      <x:c r="S1446" s="8">
        <x:v>113568.82656265002</x:v>
      </x:c>
      <x:c r="T1446" s="12">
        <x:v>239391.27150757692</x:v>
      </x:c>
      <x:c r="U1446" s="12">
        <x:v>22.75</x:v>
      </x:c>
      <x:c r="V1446" s="12">
        <x:v>51</x:v>
      </x:c>
      <x:c r="W1446" s="12">
        <x:f>NA()</x:f>
      </x:c>
    </x:row>
    <x:row r="1447">
      <x:c r="A1447">
        <x:v>47934</x:v>
      </x:c>
      <x:c r="B1447" s="1">
        <x:v>44774.510110403055</x:v>
      </x:c>
      <x:c r="C1447" s="6">
        <x:v>24.082073431666668</x:v>
      </x:c>
      <x:c r="D1447" s="14" t="s">
        <x:v>94</x:v>
      </x:c>
      <x:c r="E1447" s="15">
        <x:v>44771.48123137894</x:v>
      </x:c>
      <x:c r="F1447" t="s">
        <x:v>99</x:v>
      </x:c>
      <x:c r="G1447" s="6">
        <x:v>116.52265179146787</x:v>
      </x:c>
      <x:c r="H1447" t="s">
        <x:v>97</x:v>
      </x:c>
      <x:c r="I1447" s="6">
        <x:v>27.588617380211872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19.473</x:v>
      </x:c>
      <x:c r="S1447" s="8">
        <x:v>113563.93600203526</x:v>
      </x:c>
      <x:c r="T1447" s="12">
        <x:v>239386.52853412495</x:v>
      </x:c>
      <x:c r="U1447" s="12">
        <x:v>22.75</x:v>
      </x:c>
      <x:c r="V1447" s="12">
        <x:v>51</x:v>
      </x:c>
      <x:c r="W1447" s="12">
        <x:f>NA()</x:f>
      </x:c>
    </x:row>
    <x:row r="1448">
      <x:c r="A1448">
        <x:v>47942</x:v>
      </x:c>
      <x:c r="B1448" s="1">
        <x:v>44774.51012156787</x:v>
      </x:c>
      <x:c r="C1448" s="6">
        <x:v>24.098150765</x:v>
      </x:c>
      <x:c r="D1448" s="14" t="s">
        <x:v>94</x:v>
      </x:c>
      <x:c r="E1448" s="15">
        <x:v>44771.48123137894</x:v>
      </x:c>
      <x:c r="F1448" t="s">
        <x:v>99</x:v>
      </x:c>
      <x:c r="G1448" s="6">
        <x:v>116.53383406791328</x:v>
      </x:c>
      <x:c r="H1448" t="s">
        <x:v>97</x:v>
      </x:c>
      <x:c r="I1448" s="6">
        <x:v>27.5701036262667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19.474</x:v>
      </x:c>
      <x:c r="S1448" s="8">
        <x:v>113568.28650276843</x:v>
      </x:c>
      <x:c r="T1448" s="12">
        <x:v>239387.45053511587</x:v>
      </x:c>
      <x:c r="U1448" s="12">
        <x:v>22.75</x:v>
      </x:c>
      <x:c r="V1448" s="12">
        <x:v>51</x:v>
      </x:c>
      <x:c r="W1448" s="12">
        <x:f>NA()</x:f>
      </x:c>
    </x:row>
    <x:row r="1449">
      <x:c r="A1449">
        <x:v>47958</x:v>
      </x:c>
      <x:c r="B1449" s="1">
        <x:v>44774.51013330437</x:v>
      </x:c>
      <x:c r="C1449" s="6">
        <x:v>24.115051326666666</x:v>
      </x:c>
      <x:c r="D1449" s="14" t="s">
        <x:v>94</x:v>
      </x:c>
      <x:c r="E1449" s="15">
        <x:v>44771.48123137894</x:v>
      </x:c>
      <x:c r="F1449" t="s">
        <x:v>99</x:v>
      </x:c>
      <x:c r="G1449" s="6">
        <x:v>116.52840061370868</x:v>
      </x:c>
      <x:c r="H1449" t="s">
        <x:v>97</x:v>
      </x:c>
      <x:c r="I1449" s="6">
        <x:v>27.574702000424622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19.474</x:v>
      </x:c>
      <x:c r="S1449" s="8">
        <x:v>113569.90839313096</x:v>
      </x:c>
      <x:c r="T1449" s="12">
        <x:v>239379.38269582568</x:v>
      </x:c>
      <x:c r="U1449" s="12">
        <x:v>22.75</x:v>
      </x:c>
      <x:c r="V1449" s="12">
        <x:v>51</x:v>
      </x:c>
      <x:c r="W1449" s="12">
        <x:f>NA()</x:f>
      </x:c>
    </x:row>
    <x:row r="1450">
      <x:c r="A1450">
        <x:v>47961</x:v>
      </x:c>
      <x:c r="B1450" s="1">
        <x:v>44774.51014509263</x:v>
      </x:c>
      <x:c r="C1450" s="6">
        <x:v>24.132026423333333</x:v>
      </x:c>
      <x:c r="D1450" s="14" t="s">
        <x:v>94</x:v>
      </x:c>
      <x:c r="E1450" s="15">
        <x:v>44771.48123137894</x:v>
      </x:c>
      <x:c r="F1450" t="s">
        <x:v>99</x:v>
      </x:c>
      <x:c r="G1450" s="6">
        <x:v>116.5119926253868</x:v>
      </x:c>
      <x:c r="H1450" t="s">
        <x:v>97</x:v>
      </x:c>
      <x:c r="I1450" s="6">
        <x:v>27.57954081925027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19.474999999999998</x:v>
      </x:c>
      <x:c r="S1450" s="8">
        <x:v>113580.15355697894</x:v>
      </x:c>
      <x:c r="T1450" s="12">
        <x:v>239384.93029180224</x:v>
      </x:c>
      <x:c r="U1450" s="12">
        <x:v>22.75</x:v>
      </x:c>
      <x:c r="V1450" s="12">
        <x:v>51</x:v>
      </x:c>
      <x:c r="W1450" s="12">
        <x:f>NA()</x:f>
      </x:c>
    </x:row>
    <x:row r="1451">
      <x:c r="A1451">
        <x:v>47970</x:v>
      </x:c>
      <x:c r="B1451" s="1">
        <x:v>44774.51015683338</x:v>
      </x:c>
      <x:c r="C1451" s="6">
        <x:v>24.148933101666668</x:v>
      </x:c>
      <x:c r="D1451" s="14" t="s">
        <x:v>94</x:v>
      </x:c>
      <x:c r="E1451" s="15">
        <x:v>44771.48123137894</x:v>
      </x:c>
      <x:c r="F1451" t="s">
        <x:v>99</x:v>
      </x:c>
      <x:c r="G1451" s="6">
        <x:v>116.52808101120243</x:v>
      </x:c>
      <x:c r="H1451" t="s">
        <x:v>97</x:v>
      </x:c>
      <x:c r="I1451" s="6">
        <x:v>27.57497249321841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19.474</x:v>
      </x:c>
      <x:c r="S1451" s="8">
        <x:v>113572.22895365453</x:v>
      </x:c>
      <x:c r="T1451" s="12">
        <x:v>239388.0707593234</x:v>
      </x:c>
      <x:c r="U1451" s="12">
        <x:v>22.75</x:v>
      </x:c>
      <x:c r="V1451" s="12">
        <x:v>51</x:v>
      </x:c>
      <x:c r="W1451" s="12">
        <x:f>NA()</x:f>
      </x:c>
    </x:row>
    <x:row r="1452">
      <x:c r="A1452">
        <x:v>47978</x:v>
      </x:c>
      <x:c r="B1452" s="1">
        <x:v>44774.51016797965</x:v>
      </x:c>
      <x:c r="C1452" s="6">
        <x:v>24.164983718333332</x:v>
      </x:c>
      <x:c r="D1452" s="14" t="s">
        <x:v>94</x:v>
      </x:c>
      <x:c r="E1452" s="15">
        <x:v>44771.48123137894</x:v>
      </x:c>
      <x:c r="F1452" t="s">
        <x:v>99</x:v>
      </x:c>
      <x:c r="G1452" s="6">
        <x:v>116.53241351842122</x:v>
      </x:c>
      <x:c r="H1452" t="s">
        <x:v>97</x:v>
      </x:c>
      <x:c r="I1452" s="6">
        <x:v>27.57130581498086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19.474</x:v>
      </x:c>
      <x:c r="S1452" s="8">
        <x:v>113576.76100634412</x:v>
      </x:c>
      <x:c r="T1452" s="12">
        <x:v>239384.68595471175</x:v>
      </x:c>
      <x:c r="U1452" s="12">
        <x:v>22.75</x:v>
      </x:c>
      <x:c r="V1452" s="12">
        <x:v>51</x:v>
      </x:c>
      <x:c r="W1452" s="12">
        <x:f>NA()</x:f>
      </x:c>
    </x:row>
    <x:row r="1453">
      <x:c r="A1453">
        <x:v>47991</x:v>
      </x:c>
      <x:c r="B1453" s="1">
        <x:v>44774.51017969356</x:v>
      </x:c>
      <x:c r="C1453" s="6">
        <x:v>24.181851765</x:v>
      </x:c>
      <x:c r="D1453" s="14" t="s">
        <x:v>94</x:v>
      </x:c>
      <x:c r="E1453" s="15">
        <x:v>44771.48123137894</x:v>
      </x:c>
      <x:c r="F1453" t="s">
        <x:v>99</x:v>
      </x:c>
      <x:c r="G1453" s="6">
        <x:v>116.49725330319357</x:v>
      </x:c>
      <x:c r="H1453" t="s">
        <x:v>97</x:v>
      </x:c>
      <x:c r="I1453" s="6">
        <x:v>27.5739205769205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19.477</x:v>
      </x:c>
      <x:c r="S1453" s="8">
        <x:v>113590.12478400016</x:v>
      </x:c>
      <x:c r="T1453" s="12">
        <x:v>239398.29519471055</x:v>
      </x:c>
      <x:c r="U1453" s="12">
        <x:v>22.75</x:v>
      </x:c>
      <x:c r="V1453" s="12">
        <x:v>51</x:v>
      </x:c>
      <x:c r="W1453" s="12">
        <x:f>NA()</x:f>
      </x:c>
    </x:row>
    <x:row r="1454">
      <x:c r="A1454">
        <x:v>47997</x:v>
      </x:c>
      <x:c r="B1454" s="1">
        <x:v>44774.51019140178</x:v>
      </x:c>
      <x:c r="C1454" s="6">
        <x:v>24.19871158666667</x:v>
      </x:c>
      <x:c r="D1454" s="14" t="s">
        <x:v>94</x:v>
      </x:c>
      <x:c r="E1454" s="15">
        <x:v>44771.48123137894</x:v>
      </x:c>
      <x:c r="F1454" t="s">
        <x:v>99</x:v>
      </x:c>
      <x:c r="G1454" s="6">
        <x:v>116.56933141492586</x:v>
      </x:c>
      <x:c r="H1454" t="s">
        <x:v>97</x:v>
      </x:c>
      <x:c r="I1454" s="6">
        <x:v>27.57626484797811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19.47</x:v>
      </x:c>
      <x:c r="S1454" s="8">
        <x:v>113576.0594764436</x:v>
      </x:c>
      <x:c r="T1454" s="12">
        <x:v>239394.038775035</x:v>
      </x:c>
      <x:c r="U1454" s="12">
        <x:v>22.75</x:v>
      </x:c>
      <x:c r="V1454" s="12">
        <x:v>51</x:v>
      </x:c>
      <x:c r="W1454" s="12">
        <x:f>NA()</x:f>
      </x:c>
    </x:row>
    <x:row r="1455">
      <x:c r="A1455">
        <x:v>48009</x:v>
      </x:c>
      <x:c r="B1455" s="1">
        <x:v>44774.51020314171</x:v>
      </x:c>
      <x:c r="C1455" s="6">
        <x:v>24.215617103333333</x:v>
      </x:c>
      <x:c r="D1455" s="14" t="s">
        <x:v>94</x:v>
      </x:c>
      <x:c r="E1455" s="15">
        <x:v>44771.48123137894</x:v>
      </x:c>
      <x:c r="F1455" t="s">
        <x:v>99</x:v>
      </x:c>
      <x:c r="G1455" s="6">
        <x:v>116.55539915354825</x:v>
      </x:c>
      <x:c r="H1455" t="s">
        <x:v>97</x:v>
      </x:c>
      <x:c r="I1455" s="6">
        <x:v>27.56995335270767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19.471999999999998</x:v>
      </x:c>
      <x:c r="S1455" s="8">
        <x:v>113577.12272000204</x:v>
      </x:c>
      <x:c r="T1455" s="12">
        <x:v>239404.53898691406</x:v>
      </x:c>
      <x:c r="U1455" s="12">
        <x:v>22.75</x:v>
      </x:c>
      <x:c r="V1455" s="12">
        <x:v>51</x:v>
      </x:c>
      <x:c r="W1455" s="12">
        <x:f>NA()</x:f>
      </x:c>
    </x:row>
    <x:row r="1456">
      <x:c r="A1456">
        <x:v>48018</x:v>
      </x:c>
      <x:c r="B1456" s="1">
        <x:v>44774.5102142867</x:v>
      </x:c>
      <x:c r="C1456" s="6">
        <x:v>24.231665883333335</x:v>
      </x:c>
      <x:c r="D1456" s="14" t="s">
        <x:v>94</x:v>
      </x:c>
      <x:c r="E1456" s="15">
        <x:v>44771.48123137894</x:v>
      </x:c>
      <x:c r="F1456" t="s">
        <x:v>99</x:v>
      </x:c>
      <x:c r="G1456" s="6">
        <x:v>116.54275134121788</x:v>
      </x:c>
      <x:c r="H1456" t="s">
        <x:v>97</x:v>
      </x:c>
      <x:c r="I1456" s="6">
        <x:v>27.571606362226248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19.473</x:v>
      </x:c>
      <x:c r="S1456" s="8">
        <x:v>113582.43430978282</x:v>
      </x:c>
      <x:c r="T1456" s="12">
        <x:v>239398.19246919954</x:v>
      </x:c>
      <x:c r="U1456" s="12">
        <x:v>22.75</x:v>
      </x:c>
      <x:c r="V1456" s="12">
        <x:v>51</x:v>
      </x:c>
      <x:c r="W1456" s="12">
        <x:f>NA()</x:f>
      </x:c>
    </x:row>
    <x:row r="1457">
      <x:c r="A1457">
        <x:v>48027</x:v>
      </x:c>
      <x:c r="B1457" s="1">
        <x:v>44774.51022602755</x:v>
      </x:c>
      <x:c r="C1457" s="6">
        <x:v>24.248572708333334</x:v>
      </x:c>
      <x:c r="D1457" s="14" t="s">
        <x:v>94</x:v>
      </x:c>
      <x:c r="E1457" s="15">
        <x:v>44771.48123137894</x:v>
      </x:c>
      <x:c r="F1457" t="s">
        <x:v>99</x:v>
      </x:c>
      <x:c r="G1457" s="6">
        <x:v>116.5079451047845</x:v>
      </x:c>
      <x:c r="H1457" t="s">
        <x:v>97</x:v>
      </x:c>
      <x:c r="I1457" s="6">
        <x:v>27.582967067854952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19.474999999999998</x:v>
      </x:c>
      <x:c r="S1457" s="8">
        <x:v>113582.00072698905</x:v>
      </x:c>
      <x:c r="T1457" s="12">
        <x:v>239401.00263533738</x:v>
      </x:c>
      <x:c r="U1457" s="12">
        <x:v>22.75</x:v>
      </x:c>
      <x:c r="V1457" s="12">
        <x:v>51</x:v>
      </x:c>
      <x:c r="W1457" s="12">
        <x:f>NA()</x:f>
      </x:c>
    </x:row>
    <x:row r="1458">
      <x:c r="A1458">
        <x:v>48036</x:v>
      </x:c>
      <x:c r="B1458" s="1">
        <x:v>44774.510237735354</x:v>
      </x:c>
      <x:c r="C1458" s="6">
        <x:v>24.265431933333332</x:v>
      </x:c>
      <x:c r="D1458" s="14" t="s">
        <x:v>94</x:v>
      </x:c>
      <x:c r="E1458" s="15">
        <x:v>44771.48123137894</x:v>
      </x:c>
      <x:c r="F1458" t="s">
        <x:v>99</x:v>
      </x:c>
      <x:c r="G1458" s="6">
        <x:v>116.52402998425306</x:v>
      </x:c>
      <x:c r="H1458" t="s">
        <x:v>97</x:v>
      </x:c>
      <x:c r="I1458" s="6">
        <x:v>27.5693522585384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19.474999999999998</x:v>
      </x:c>
      <x:c r="S1458" s="8">
        <x:v>113585.71766587404</x:v>
      </x:c>
      <x:c r="T1458" s="12">
        <x:v>239402.300311259</x:v>
      </x:c>
      <x:c r="U1458" s="12">
        <x:v>22.75</x:v>
      </x:c>
      <x:c r="V1458" s="12">
        <x:v>51</x:v>
      </x:c>
      <x:c r="W1458" s="12">
        <x:f>NA()</x:f>
      </x:c>
    </x:row>
    <x:row r="1459">
      <x:c r="A1459">
        <x:v>48041</x:v>
      </x:c>
      <x:c r="B1459" s="1">
        <x:v>44774.51024888185</x:v>
      </x:c>
      <x:c r="C1459" s="6">
        <x:v>24.281482901666667</x:v>
      </x:c>
      <x:c r="D1459" s="14" t="s">
        <x:v>94</x:v>
      </x:c>
      <x:c r="E1459" s="15">
        <x:v>44771.48123137894</x:v>
      </x:c>
      <x:c r="F1459" t="s">
        <x:v>99</x:v>
      </x:c>
      <x:c r="G1459" s="6">
        <x:v>116.53578736807589</x:v>
      </x:c>
      <x:c r="H1459" t="s">
        <x:v>97</x:v>
      </x:c>
      <x:c r="I1459" s="6">
        <x:v>27.568450617487088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19.474</x:v>
      </x:c>
      <x:c r="S1459" s="8">
        <x:v>113585.41667657587</x:v>
      </x:c>
      <x:c r="T1459" s="12">
        <x:v>239393.9111467368</x:v>
      </x:c>
      <x:c r="U1459" s="12">
        <x:v>22.75</x:v>
      </x:c>
      <x:c r="V1459" s="12">
        <x:v>51</x:v>
      </x:c>
      <x:c r="W1459" s="12">
        <x:f>NA()</x:f>
      </x:c>
    </x:row>
    <x:row r="1460">
      <x:c r="A1460">
        <x:v>48052</x:v>
      </x:c>
      <x:c r="B1460" s="1">
        <x:v>44774.51026061759</x:v>
      </x:c>
      <x:c r="C1460" s="6">
        <x:v>24.298382371666666</x:v>
      </x:c>
      <x:c r="D1460" s="14" t="s">
        <x:v>94</x:v>
      </x:c>
      <x:c r="E1460" s="15">
        <x:v>44771.48123137894</x:v>
      </x:c>
      <x:c r="F1460" t="s">
        <x:v>99</x:v>
      </x:c>
      <x:c r="G1460" s="6">
        <x:v>116.5515599345593</x:v>
      </x:c>
      <x:c r="H1460" t="s">
        <x:v>97</x:v>
      </x:c>
      <x:c r="I1460" s="6">
        <x:v>27.564152798472605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19.473</x:v>
      </x:c>
      <x:c r="S1460" s="8">
        <x:v>113582.6709415081</x:v>
      </x:c>
      <x:c r="T1460" s="12">
        <x:v>239386.7795832739</x:v>
      </x:c>
      <x:c r="U1460" s="12">
        <x:v>22.75</x:v>
      </x:c>
      <x:c r="V1460" s="12">
        <x:v>51</x:v>
      </x:c>
      <x:c r="W1460" s="12">
        <x:f>NA()</x:f>
      </x:c>
    </x:row>
    <x:row r="1461">
      <x:c r="A1461">
        <x:v>48063</x:v>
      </x:c>
      <x:c r="B1461" s="1">
        <x:v>44774.51027237831</x:v>
      </x:c>
      <x:c r="C1461" s="6">
        <x:v>24.315317811666667</x:v>
      </x:c>
      <x:c r="D1461" s="14" t="s">
        <x:v>94</x:v>
      </x:c>
      <x:c r="E1461" s="15">
        <x:v>44771.48123137894</x:v>
      </x:c>
      <x:c r="F1461" t="s">
        <x:v>99</x:v>
      </x:c>
      <x:c r="G1461" s="6">
        <x:v>116.50077048140379</x:v>
      </x:c>
      <x:c r="H1461" t="s">
        <x:v>97</x:v>
      </x:c>
      <x:c r="I1461" s="6">
        <x:v>27.57999164123521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19.476</x:v>
      </x:c>
      <x:c r="S1461" s="8">
        <x:v>113586.54855859485</x:v>
      </x:c>
      <x:c r="T1461" s="12">
        <x:v>239395.05156699228</x:v>
      </x:c>
      <x:c r="U1461" s="12">
        <x:v>22.75</x:v>
      </x:c>
      <x:c r="V1461" s="12">
        <x:v>51</x:v>
      </x:c>
      <x:c r="W1461" s="12">
        <x:f>NA()</x:f>
      </x:c>
    </x:row>
    <x:row r="1462">
      <x:c r="A1462">
        <x:v>48072</x:v>
      </x:c>
      <x:c r="B1462" s="1">
        <x:v>44774.51028413458</x:v>
      </x:c>
      <x:c r="C1462" s="6">
        <x:v>24.332246826666665</x:v>
      </x:c>
      <x:c r="D1462" s="14" t="s">
        <x:v>94</x:v>
      </x:c>
      <x:c r="E1462" s="15">
        <x:v>44771.48123137894</x:v>
      </x:c>
      <x:c r="F1462" t="s">
        <x:v>99</x:v>
      </x:c>
      <x:c r="G1462" s="6">
        <x:v>116.53475381457262</x:v>
      </x:c>
      <x:c r="H1462" t="s">
        <x:v>97</x:v>
      </x:c>
      <x:c r="I1462" s="6">
        <x:v>27.55122931990536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19.476</x:v>
      </x:c>
      <x:c r="S1462" s="8">
        <x:v>113586.27770644233</x:v>
      </x:c>
      <x:c r="T1462" s="12">
        <x:v>239408.04084442757</x:v>
      </x:c>
      <x:c r="U1462" s="12">
        <x:v>22.75</x:v>
      </x:c>
      <x:c r="V1462" s="12">
        <x:v>51</x:v>
      </x:c>
      <x:c r="W1462" s="12">
        <x:f>NA()</x:f>
      </x:c>
    </x:row>
    <x:row r="1463">
      <x:c r="A1463">
        <x:v>48079</x:v>
      </x:c>
      <x:c r="B1463" s="1">
        <x:v>44774.51029529623</x:v>
      </x:c>
      <x:c r="C1463" s="6">
        <x:v>24.348319608333334</x:v>
      </x:c>
      <x:c r="D1463" s="14" t="s">
        <x:v>94</x:v>
      </x:c>
      <x:c r="E1463" s="15">
        <x:v>44771.48123137894</x:v>
      </x:c>
      <x:c r="F1463" t="s">
        <x:v>99</x:v>
      </x:c>
      <x:c r="G1463" s="6">
        <x:v>116.54825658896496</x:v>
      </x:c>
      <x:c r="H1463" t="s">
        <x:v>97</x:v>
      </x:c>
      <x:c r="I1463" s="6">
        <x:v>27.56694788294044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19.473</x:v>
      </x:c>
      <x:c r="S1463" s="8">
        <x:v>113598.76921167735</x:v>
      </x:c>
      <x:c r="T1463" s="12">
        <x:v>239403.76771636485</x:v>
      </x:c>
      <x:c r="U1463" s="12">
        <x:v>22.75</x:v>
      </x:c>
      <x:c r="V1463" s="12">
        <x:v>51</x:v>
      </x:c>
      <x:c r="W1463" s="12">
        <x:f>NA()</x:f>
      </x:c>
    </x:row>
    <x:row r="1464">
      <x:c r="A1464">
        <x:v>48088</x:v>
      </x:c>
      <x:c r="B1464" s="1">
        <x:v>44774.510307043136</x:v>
      </x:c>
      <x:c r="C1464" s="6">
        <x:v>24.365235146666667</x:v>
      </x:c>
      <x:c r="D1464" s="14" t="s">
        <x:v>94</x:v>
      </x:c>
      <x:c r="E1464" s="15">
        <x:v>44771.48123137894</x:v>
      </x:c>
      <x:c r="F1464" t="s">
        <x:v>99</x:v>
      </x:c>
      <x:c r="G1464" s="6">
        <x:v>116.53834743841084</x:v>
      </x:c>
      <x:c r="H1464" t="s">
        <x:v>97</x:v>
      </x:c>
      <x:c r="I1464" s="6">
        <x:v>27.5753331503106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19.473</x:v>
      </x:c>
      <x:c r="S1464" s="8">
        <x:v>113596.14189547583</x:v>
      </x:c>
      <x:c r="T1464" s="12">
        <x:v>239403.23993277992</x:v>
      </x:c>
      <x:c r="U1464" s="12">
        <x:v>22.75</x:v>
      </x:c>
      <x:c r="V1464" s="12">
        <x:v>51</x:v>
      </x:c>
      <x:c r="W1464" s="12">
        <x:f>NA()</x:f>
      </x:c>
    </x:row>
    <x:row r="1465">
      <x:c r="A1465">
        <x:v>48105</x:v>
      </x:c>
      <x:c r="B1465" s="1">
        <x:v>44774.51031876192</x:v>
      </x:c>
      <x:c r="C1465" s="6">
        <x:v>24.382110195</x:v>
      </x:c>
      <x:c r="D1465" s="14" t="s">
        <x:v>94</x:v>
      </x:c>
      <x:c r="E1465" s="15">
        <x:v>44771.48123137894</x:v>
      </x:c>
      <x:c r="F1465" t="s">
        <x:v>99</x:v>
      </x:c>
      <x:c r="G1465" s="6">
        <x:v>116.57387853664544</x:v>
      </x:c>
      <x:c r="H1465" t="s">
        <x:v>97</x:v>
      </x:c>
      <x:c r="I1465" s="6">
        <x:v>27.572417839924128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19.47</x:v>
      </x:c>
      <x:c r="S1465" s="8">
        <x:v>113598.01436210446</x:v>
      </x:c>
      <x:c r="T1465" s="12">
        <x:v>239406.49645669985</x:v>
      </x:c>
      <x:c r="U1465" s="12">
        <x:v>22.75</x:v>
      </x:c>
      <x:c r="V1465" s="12">
        <x:v>51</x:v>
      </x:c>
      <x:c r="W1465" s="12">
        <x:f>NA()</x:f>
      </x:c>
    </x:row>
    <x:row r="1466">
      <x:c r="A1466">
        <x:v>48097</x:v>
      </x:c>
      <x:c r="B1466" s="1">
        <x:v>44774.51032996976</x:v>
      </x:c>
      <x:c r="C1466" s="6">
        <x:v>24.398249488333335</x:v>
      </x:c>
      <x:c r="D1466" s="14" t="s">
        <x:v>94</x:v>
      </x:c>
      <x:c r="E1466" s="15">
        <x:v>44771.48123137894</x:v>
      </x:c>
      <x:c r="F1466" t="s">
        <x:v>99</x:v>
      </x:c>
      <x:c r="G1466" s="6">
        <x:v>116.49526519688757</x:v>
      </x:c>
      <x:c r="H1466" t="s">
        <x:v>97</x:v>
      </x:c>
      <x:c r="I1466" s="6">
        <x:v>27.575603643154864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19.477</x:v>
      </x:c>
      <x:c r="S1466" s="8">
        <x:v>113600.54297498515</x:v>
      </x:c>
      <x:c r="T1466" s="12">
        <x:v>239407.37268280043</x:v>
      </x:c>
      <x:c r="U1466" s="12">
        <x:v>22.75</x:v>
      </x:c>
      <x:c r="V1466" s="12">
        <x:v>51</x:v>
      </x:c>
      <x:c r="W1466" s="12">
        <x:f>NA()</x:f>
      </x:c>
    </x:row>
    <x:row r="1467">
      <x:c r="A1467">
        <x:v>48116</x:v>
      </x:c>
      <x:c r="B1467" s="1">
        <x:v>44774.51034172062</x:v>
      </x:c>
      <x:c r="C1467" s="6">
        <x:v>24.415170726666666</x:v>
      </x:c>
      <x:c r="D1467" s="14" t="s">
        <x:v>94</x:v>
      </x:c>
      <x:c r="E1467" s="15">
        <x:v>44771.48123137894</x:v>
      </x:c>
      <x:c r="F1467" t="s">
        <x:v>99</x:v>
      </x:c>
      <x:c r="G1467" s="6">
        <x:v>116.5254532208058</x:v>
      </x:c>
      <x:c r="H1467" t="s">
        <x:v>97</x:v>
      </x:c>
      <x:c r="I1467" s="6">
        <x:v>27.57719654590437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19.474</x:v>
      </x:c>
      <x:c r="S1467" s="8">
        <x:v>113596.84164234577</x:v>
      </x:c>
      <x:c r="T1467" s="12">
        <x:v>239402.05020028492</x:v>
      </x:c>
      <x:c r="U1467" s="12">
        <x:v>22.75</x:v>
      </x:c>
      <x:c r="V1467" s="12">
        <x:v>51</x:v>
      </x:c>
      <x:c r="W1467" s="12">
        <x:f>NA()</x:f>
      </x:c>
    </x:row>
    <x:row r="1468">
      <x:c r="A1468">
        <x:v>48126</x:v>
      </x:c>
      <x:c r="B1468" s="1">
        <x:v>44774.510353455335</x:v>
      </x:c>
      <x:c r="C1468" s="6">
        <x:v>24.432068705</x:v>
      </x:c>
      <x:c r="D1468" s="14" t="s">
        <x:v>94</x:v>
      </x:c>
      <x:c r="E1468" s="15">
        <x:v>44771.48123137894</x:v>
      </x:c>
      <x:c r="F1468" t="s">
        <x:v>99</x:v>
      </x:c>
      <x:c r="G1468" s="6">
        <x:v>116.53600353268665</x:v>
      </x:c>
      <x:c r="H1468" t="s">
        <x:v>97</x:v>
      </x:c>
      <x:c r="I1468" s="6">
        <x:v>27.57731676501089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19.473</x:v>
      </x:c>
      <x:c r="S1468" s="8">
        <x:v>113602.56957560401</x:v>
      </x:c>
      <x:c r="T1468" s="12">
        <x:v>239397.31305974253</x:v>
      </x:c>
      <x:c r="U1468" s="12">
        <x:v>22.75</x:v>
      </x:c>
      <x:c r="V1468" s="12">
        <x:v>51</x:v>
      </x:c>
      <x:c r="W1468" s="12">
        <x:f>NA()</x:f>
      </x:c>
    </x:row>
    <x:row r="1469">
      <x:c r="A1469">
        <x:v>48135</x:v>
      </x:c>
      <x:c r="B1469" s="1">
        <x:v>44774.51036517783</x:v>
      </x:c>
      <x:c r="C1469" s="6">
        <x:v>24.448949111666668</x:v>
      </x:c>
      <x:c r="D1469" s="14" t="s">
        <x:v>94</x:v>
      </x:c>
      <x:c r="E1469" s="15">
        <x:v>44771.48123137894</x:v>
      </x:c>
      <x:c r="F1469" t="s">
        <x:v>99</x:v>
      </x:c>
      <x:c r="G1469" s="6">
        <x:v>116.52215086004442</x:v>
      </x:c>
      <x:c r="H1469" t="s">
        <x:v>97</x:v>
      </x:c>
      <x:c r="I1469" s="6">
        <x:v>27.57999164123521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19.474</x:v>
      </x:c>
      <x:c r="S1469" s="8">
        <x:v>113599.48832847655</x:v>
      </x:c>
      <x:c r="T1469" s="12">
        <x:v>239408.90320659848</x:v>
      </x:c>
      <x:c r="U1469" s="12">
        <x:v>22.75</x:v>
      </x:c>
      <x:c r="V1469" s="12">
        <x:v>51</x:v>
      </x:c>
      <x:c r="W1469" s="12">
        <x:f>NA()</x:f>
      </x:c>
    </x:row>
    <x:row r="1470">
      <x:c r="A1470">
        <x:v>48140</x:v>
      </x:c>
      <x:c r="B1470" s="1">
        <x:v>44774.510376355516</x:v>
      </x:c>
      <x:c r="C1470" s="6">
        <x:v>24.465044975</x:v>
      </x:c>
      <x:c r="D1470" s="14" t="s">
        <x:v>94</x:v>
      </x:c>
      <x:c r="E1470" s="15">
        <x:v>44771.48123137894</x:v>
      </x:c>
      <x:c r="F1470" t="s">
        <x:v>99</x:v>
      </x:c>
      <x:c r="G1470" s="6">
        <x:v>116.53866706768123</x:v>
      </x:c>
      <x:c r="H1470" t="s">
        <x:v>97</x:v>
      </x:c>
      <x:c r="I1470" s="6">
        <x:v>27.575062657487706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19.473</x:v>
      </x:c>
      <x:c r="S1470" s="8">
        <x:v>113601.8144086632</x:v>
      </x:c>
      <x:c r="T1470" s="12">
        <x:v>239410.53304561018</x:v>
      </x:c>
      <x:c r="U1470" s="12">
        <x:v>22.75</x:v>
      </x:c>
      <x:c r="V1470" s="12">
        <x:v>51</x:v>
      </x:c>
      <x:c r="W1470" s="12">
        <x:f>NA()</x:f>
      </x:c>
    </x:row>
    <x:row r="1471">
      <x:c r="A1471">
        <x:v>48152</x:v>
      </x:c>
      <x:c r="B1471" s="1">
        <x:v>44774.510388081224</x:v>
      </x:c>
      <x:c r="C1471" s="6">
        <x:v>24.481929986666668</x:v>
      </x:c>
      <x:c r="D1471" s="14" t="s">
        <x:v>94</x:v>
      </x:c>
      <x:c r="E1471" s="15">
        <x:v>44771.48123137894</x:v>
      </x:c>
      <x:c r="F1471" t="s">
        <x:v>99</x:v>
      </x:c>
      <x:c r="G1471" s="6">
        <x:v>116.53760164215784</x:v>
      </x:c>
      <x:c r="H1471" t="s">
        <x:v>97</x:v>
      </x:c>
      <x:c r="I1471" s="6">
        <x:v>27.575964300315718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19.473</x:v>
      </x:c>
      <x:c r="S1471" s="8">
        <x:v>113604.03516206416</x:v>
      </x:c>
      <x:c r="T1471" s="12">
        <x:v>239408.89794351833</x:v>
      </x:c>
      <x:c r="U1471" s="12">
        <x:v>22.75</x:v>
      </x:c>
      <x:c r="V1471" s="12">
        <x:v>51</x:v>
      </x:c>
      <x:c r="W1471" s="12">
        <x:f>NA()</x:f>
      </x:c>
    </x:row>
    <x:row r="1472">
      <x:c r="A1472">
        <x:v>48166</x:v>
      </x:c>
      <x:c r="B1472" s="1">
        <x:v>44774.51039982012</x:v>
      </x:c>
      <x:c r="C1472" s="6">
        <x:v>24.498834006666666</x:v>
      </x:c>
      <x:c r="D1472" s="14" t="s">
        <x:v>94</x:v>
      </x:c>
      <x:c r="E1472" s="15">
        <x:v>44771.48123137894</x:v>
      </x:c>
      <x:c r="F1472" t="s">
        <x:v>99</x:v>
      </x:c>
      <x:c r="G1472" s="6">
        <x:v>116.54594788673161</x:v>
      </x:c>
      <x:c r="H1472" t="s">
        <x:v>97</x:v>
      </x:c>
      <x:c r="I1472" s="6">
        <x:v>27.568901437983186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19.473</x:v>
      </x:c>
      <x:c r="S1472" s="8">
        <x:v>113600.81755433783</x:v>
      </x:c>
      <x:c r="T1472" s="12">
        <x:v>239409.2541754166</x:v>
      </x:c>
      <x:c r="U1472" s="12">
        <x:v>22.75</x:v>
      </x:c>
      <x:c r="V1472" s="12">
        <x:v>51</x:v>
      </x:c>
      <x:c r="W1472" s="12">
        <x:f>NA()</x:f>
      </x:c>
    </x:row>
    <x:row r="1473">
      <x:c r="A1473">
        <x:v>48173</x:v>
      </x:c>
      <x:c r="B1473" s="1">
        <x:v>44774.51041092251</x:v>
      </x:c>
      <x:c r="C1473" s="6">
        <x:v>24.51482145</x:v>
      </x:c>
      <x:c r="D1473" s="14" t="s">
        <x:v>94</x:v>
      </x:c>
      <x:c r="E1473" s="15">
        <x:v>44771.48123137894</x:v>
      </x:c>
      <x:c r="F1473" t="s">
        <x:v>99</x:v>
      </x:c>
      <x:c r="G1473" s="6">
        <x:v>116.5360714887658</x:v>
      </x:c>
      <x:c r="H1473" t="s">
        <x:v>97</x:v>
      </x:c>
      <x:c r="I1473" s="6">
        <x:v>27.568210179914786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19.474</x:v>
      </x:c>
      <x:c r="S1473" s="8">
        <x:v>113605.03063445966</x:v>
      </x:c>
      <x:c r="T1473" s="12">
        <x:v>239403.19370220992</x:v>
      </x:c>
      <x:c r="U1473" s="12">
        <x:v>22.75</x:v>
      </x:c>
      <x:c r="V1473" s="12">
        <x:v>51</x:v>
      </x:c>
      <x:c r="W1473" s="12">
        <x:f>NA()</x:f>
      </x:c>
    </x:row>
    <x:row r="1474">
      <x:c r="A1474">
        <x:v>48181</x:v>
      </x:c>
      <x:c r="B1474" s="1">
        <x:v>44774.510422650834</x:v>
      </x:c>
      <x:c r="C1474" s="6">
        <x:v>24.531710235</x:v>
      </x:c>
      <x:c r="D1474" s="14" t="s">
        <x:v>94</x:v>
      </x:c>
      <x:c r="E1474" s="15">
        <x:v>44771.48123137894</x:v>
      </x:c>
      <x:c r="F1474" t="s">
        <x:v>99</x:v>
      </x:c>
      <x:c r="G1474" s="6">
        <x:v>116.53909033859688</x:v>
      </x:c>
      <x:c r="H1474" t="s">
        <x:v>97</x:v>
      </x:c>
      <x:c r="I1474" s="6">
        <x:v>27.56565553176779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19.474</x:v>
      </x:c>
      <x:c r="S1474" s="8">
        <x:v>113605.67130893205</x:v>
      </x:c>
      <x:c r="T1474" s="12">
        <x:v>239404.51412259042</x:v>
      </x:c>
      <x:c r="U1474" s="12">
        <x:v>22.75</x:v>
      </x:c>
      <x:c r="V1474" s="12">
        <x:v>51</x:v>
      </x:c>
      <x:c r="W1474" s="12">
        <x:f>NA()</x:f>
      </x:c>
    </x:row>
    <x:row r="1475">
      <x:c r="A1475">
        <x:v>48193</x:v>
      </x:c>
      <x:c r="B1475" s="1">
        <x:v>44774.51043439937</x:v>
      </x:c>
      <x:c r="C1475" s="6">
        <x:v>24.548628125</x:v>
      </x:c>
      <x:c r="D1475" s="14" t="s">
        <x:v>94</x:v>
      </x:c>
      <x:c r="E1475" s="15">
        <x:v>44771.48123137894</x:v>
      </x:c>
      <x:c r="F1475" t="s">
        <x:v>99</x:v>
      </x:c>
      <x:c r="G1475" s="6">
        <x:v>116.53184530627463</x:v>
      </x:c>
      <x:c r="H1475" t="s">
        <x:v>97</x:v>
      </x:c>
      <x:c r="I1475" s="6">
        <x:v>27.571786690586578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19.474</x:v>
      </x:c>
      <x:c r="S1475" s="8">
        <x:v>113606.9174590334</x:v>
      </x:c>
      <x:c r="T1475" s="12">
        <x:v>239401.32631152656</x:v>
      </x:c>
      <x:c r="U1475" s="12">
        <x:v>22.75</x:v>
      </x:c>
      <x:c r="V1475" s="12">
        <x:v>51</x:v>
      </x:c>
      <x:c r="W1475" s="12">
        <x:f>NA()</x:f>
      </x:c>
    </x:row>
    <x:row r="1476">
      <x:c r="A1476">
        <x:v>48202</x:v>
      </x:c>
      <x:c r="B1476" s="1">
        <x:v>44774.51044620045</x:v>
      </x:c>
      <x:c r="C1476" s="6">
        <x:v>24.565621688333334</x:v>
      </x:c>
      <x:c r="D1476" s="14" t="s">
        <x:v>94</x:v>
      </x:c>
      <x:c r="E1476" s="15">
        <x:v>44771.48123137894</x:v>
      </x:c>
      <x:c r="F1476" t="s">
        <x:v>99</x:v>
      </x:c>
      <x:c r="G1476" s="6">
        <x:v>116.53692688060823</x:v>
      </x:c>
      <x:c r="H1476" t="s">
        <x:v>97</x:v>
      </x:c>
      <x:c r="I1476" s="6">
        <x:v>27.576535340898317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19.473</x:v>
      </x:c>
      <x:c r="S1476" s="8">
        <x:v>113610.50956675968</x:v>
      </x:c>
      <x:c r="T1476" s="12">
        <x:v>239410.7662190018</x:v>
      </x:c>
      <x:c r="U1476" s="12">
        <x:v>22.75</x:v>
      </x:c>
      <x:c r="V1476" s="12">
        <x:v>51</x:v>
      </x:c>
      <x:c r="W1476" s="12">
        <x:f>NA()</x:f>
      </x:c>
    </x:row>
    <x:row r="1477">
      <x:c r="A1477">
        <x:v>48206</x:v>
      </x:c>
      <x:c r="B1477" s="1">
        <x:v>44774.51045734657</x:v>
      </x:c>
      <x:c r="C1477" s="6">
        <x:v>24.581672093333335</x:v>
      </x:c>
      <x:c r="D1477" s="14" t="s">
        <x:v>94</x:v>
      </x:c>
      <x:c r="E1477" s="15">
        <x:v>44771.48123137894</x:v>
      </x:c>
      <x:c r="F1477" t="s">
        <x:v>99</x:v>
      </x:c>
      <x:c r="G1477" s="6">
        <x:v>116.5212956626839</x:v>
      </x:c>
      <x:c r="H1477" t="s">
        <x:v>97</x:v>
      </x:c>
      <x:c r="I1477" s="6">
        <x:v>27.571666471678327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19.474999999999998</x:v>
      </x:c>
      <x:c r="S1477" s="8">
        <x:v>113611.07561209163</x:v>
      </x:c>
      <x:c r="T1477" s="12">
        <x:v>239409.5228150622</x:v>
      </x:c>
      <x:c r="U1477" s="12">
        <x:v>22.75</x:v>
      </x:c>
      <x:c r="V1477" s="12">
        <x:v>51</x:v>
      </x:c>
      <x:c r="W1477" s="12">
        <x:f>NA()</x:f>
      </x:c>
    </x:row>
    <x:row r="1478">
      <x:c r="A1478">
        <x:v>48216</x:v>
      </x:c>
      <x:c r="B1478" s="1">
        <x:v>44774.510469096334</x:v>
      </x:c>
      <x:c r="C1478" s="6">
        <x:v>24.598591753333334</x:v>
      </x:c>
      <x:c r="D1478" s="14" t="s">
        <x:v>94</x:v>
      </x:c>
      <x:c r="E1478" s="15">
        <x:v>44771.48123137894</x:v>
      </x:c>
      <x:c r="F1478" t="s">
        <x:v>99</x:v>
      </x:c>
      <x:c r="G1478" s="6">
        <x:v>116.52594576516853</x:v>
      </x:c>
      <x:c r="H1478" t="s">
        <x:v>97</x:v>
      </x:c>
      <x:c r="I1478" s="6">
        <x:v>27.558682854958533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19.476</x:v>
      </x:c>
      <x:c r="S1478" s="8">
        <x:v>113607.7224172395</x:v>
      </x:c>
      <x:c r="T1478" s="12">
        <x:v>239407.66276735318</x:v>
      </x:c>
      <x:c r="U1478" s="12">
        <x:v>22.75</x:v>
      </x:c>
      <x:c r="V1478" s="12">
        <x:v>51</x:v>
      </x:c>
      <x:c r="W1478" s="12">
        <x:f>NA()</x:f>
      </x:c>
    </x:row>
    <x:row r="1479">
      <x:c r="A1479">
        <x:v>48223</x:v>
      </x:c>
      <x:c r="B1479" s="1">
        <x:v>44774.51048083208</x:v>
      </x:c>
      <x:c r="C1479" s="6">
        <x:v>24.61549123</x:v>
      </x:c>
      <x:c r="D1479" s="14" t="s">
        <x:v>94</x:v>
      </x:c>
      <x:c r="E1479" s="15">
        <x:v>44771.48123137894</x:v>
      </x:c>
      <x:c r="F1479" t="s">
        <x:v>99</x:v>
      </x:c>
      <x:c r="G1479" s="6">
        <x:v>116.48255430353136</x:v>
      </x:c>
      <x:c r="H1479" t="s">
        <x:v>97</x:v>
      </x:c>
      <x:c r="I1479" s="6">
        <x:v>27.57731676501089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19.477999999999998</x:v>
      </x:c>
      <x:c r="S1479" s="8">
        <x:v>113605.55702988963</x:v>
      </x:c>
      <x:c r="T1479" s="12">
        <x:v>239411.2796254711</x:v>
      </x:c>
      <x:c r="U1479" s="12">
        <x:v>22.75</x:v>
      </x:c>
      <x:c r="V1479" s="12">
        <x:v>51</x:v>
      </x:c>
      <x:c r="W1479" s="12">
        <x:f>NA()</x:f>
      </x:c>
    </x:row>
    <x:row r="1480">
      <x:c r="A1480">
        <x:v>48236</x:v>
      </x:c>
      <x:c r="B1480" s="1">
        <x:v>44774.51049197328</x:v>
      </x:c>
      <x:c r="C1480" s="6">
        <x:v>24.631534556666665</x:v>
      </x:c>
      <x:c r="D1480" s="14" t="s">
        <x:v>94</x:v>
      </x:c>
      <x:c r="E1480" s="15">
        <x:v>44771.48123137894</x:v>
      </x:c>
      <x:c r="F1480" t="s">
        <x:v>99</x:v>
      </x:c>
      <x:c r="G1480" s="6">
        <x:v>116.51930490638198</x:v>
      </x:c>
      <x:c r="H1480" t="s">
        <x:v>97</x:v>
      </x:c>
      <x:c r="I1480" s="6">
        <x:v>27.564303071771974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19.476</x:v>
      </x:c>
      <x:c r="S1480" s="8">
        <x:v>113606.0312824801</x:v>
      </x:c>
      <x:c r="T1480" s="12">
        <x:v>239406.37226649627</x:v>
      </x:c>
      <x:c r="U1480" s="12">
        <x:v>22.75</x:v>
      </x:c>
      <x:c r="V1480" s="12">
        <x:v>51</x:v>
      </x:c>
      <x:c r="W1480" s="12">
        <x:f>NA()</x:f>
      </x:c>
    </x:row>
    <x:row r="1481">
      <x:c r="A1481">
        <x:v>48242</x:v>
      </x:c>
      <x:c r="B1481" s="1">
        <x:v>44774.51050372267</x:v>
      </x:c>
      <x:c r="C1481" s="6">
        <x:v>24.648453673333332</x:v>
      </x:c>
      <x:c r="D1481" s="14" t="s">
        <x:v>94</x:v>
      </x:c>
      <x:c r="E1481" s="15">
        <x:v>44771.48123137894</x:v>
      </x:c>
      <x:c r="F1481" t="s">
        <x:v>99</x:v>
      </x:c>
      <x:c r="G1481" s="6">
        <x:v>116.51742140678381</x:v>
      </x:c>
      <x:c r="H1481" t="s">
        <x:v>97</x:v>
      </x:c>
      <x:c r="I1481" s="6">
        <x:v>27.556849524236895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19.477</x:v>
      </x:c>
      <x:c r="S1481" s="8">
        <x:v>113607.88541117187</x:v>
      </x:c>
      <x:c r="T1481" s="12">
        <x:v>239407.99685433303</x:v>
      </x:c>
      <x:c r="U1481" s="12">
        <x:v>22.75</x:v>
      </x:c>
      <x:c r="V1481" s="12">
        <x:v>51</x:v>
      </x:c>
      <x:c r="W1481" s="12">
        <x:f>NA()</x:f>
      </x:c>
    </x:row>
    <x:row r="1482">
      <x:c r="A1482">
        <x:v>48249</x:v>
      </x:c>
      <x:c r="B1482" s="1">
        <x:v>44774.51051545963</x:v>
      </x:c>
      <x:c r="C1482" s="6">
        <x:v>24.665354895</x:v>
      </x:c>
      <x:c r="D1482" s="14" t="s">
        <x:v>94</x:v>
      </x:c>
      <x:c r="E1482" s="15">
        <x:v>44771.48123137894</x:v>
      </x:c>
      <x:c r="F1482" t="s">
        <x:v>99</x:v>
      </x:c>
      <x:c r="G1482" s="6">
        <x:v>116.54100634944484</x:v>
      </x:c>
      <x:c r="H1482" t="s">
        <x:v>97</x:v>
      </x:c>
      <x:c r="I1482" s="6">
        <x:v>27.554986139939956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19.474999999999998</x:v>
      </x:c>
      <x:c r="S1482" s="8">
        <x:v>113602.42661968413</x:v>
      </x:c>
      <x:c r="T1482" s="12">
        <x:v>239406.36999688204</x:v>
      </x:c>
      <x:c r="U1482" s="12">
        <x:v>22.75</x:v>
      </x:c>
      <x:c r="V1482" s="12">
        <x:v>51</x:v>
      </x:c>
      <x:c r="W1482" s="12">
        <x:f>NA()</x:f>
      </x:c>
    </x:row>
    <x:row r="1483">
      <x:c r="A1483">
        <x:v>48259</x:v>
      </x:c>
      <x:c r="B1483" s="1">
        <x:v>44774.51052719401</x:v>
      </x:c>
      <x:c r="C1483" s="6">
        <x:v>24.682252405</x:v>
      </x:c>
      <x:c r="D1483" s="14" t="s">
        <x:v>94</x:v>
      </x:c>
      <x:c r="E1483" s="15">
        <x:v>44771.48123137894</x:v>
      </x:c>
      <x:c r="F1483" t="s">
        <x:v>99</x:v>
      </x:c>
      <x:c r="G1483" s="6">
        <x:v>116.57899102089868</x:v>
      </x:c>
      <x:c r="H1483" t="s">
        <x:v>97</x:v>
      </x:c>
      <x:c r="I1483" s="6">
        <x:v>27.5590435103004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19.471</x:v>
      </x:c>
      <x:c r="S1483" s="8">
        <x:v>113605.19426879245</x:v>
      </x:c>
      <x:c r="T1483" s="12">
        <x:v>239406.06845978455</x:v>
      </x:c>
      <x:c r="U1483" s="12">
        <x:v>22.75</x:v>
      </x:c>
      <x:c r="V1483" s="12">
        <x:v>51</x:v>
      </x:c>
      <x:c r="W1483" s="12">
        <x:f>NA()</x:f>
      </x:c>
    </x:row>
    <x:row r="1484">
      <x:c r="A1484">
        <x:v>48271</x:v>
      </x:c>
      <x:c r="B1484" s="1">
        <x:v>44774.51053834075</x:v>
      </x:c>
      <x:c r="C1484" s="6">
        <x:v>24.698303715</x:v>
      </x:c>
      <x:c r="D1484" s="14" t="s">
        <x:v>94</x:v>
      </x:c>
      <x:c r="E1484" s="15">
        <x:v>44771.48123137894</x:v>
      </x:c>
      <x:c r="F1484" t="s">
        <x:v>99</x:v>
      </x:c>
      <x:c r="G1484" s="6">
        <x:v>116.52261247148857</x:v>
      </x:c>
      <x:c r="H1484" t="s">
        <x:v>97</x:v>
      </x:c>
      <x:c r="I1484" s="6">
        <x:v>27.579600928844684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19.474</x:v>
      </x:c>
      <x:c r="S1484" s="8">
        <x:v>113613.01673923011</x:v>
      </x:c>
      <x:c r="T1484" s="12">
        <x:v>239411.1537861751</x:v>
      </x:c>
      <x:c r="U1484" s="12">
        <x:v>22.75</x:v>
      </x:c>
      <x:c r="V1484" s="12">
        <x:v>51</x:v>
      </x:c>
      <x:c r="W1484" s="12">
        <x:f>NA()</x:f>
      </x:c>
    </x:row>
    <x:row r="1485">
      <x:c r="A1485">
        <x:v>48277</x:v>
      </x:c>
      <x:c r="B1485" s="1">
        <x:v>44774.51055007827</x:v>
      </x:c>
      <x:c r="C1485" s="6">
        <x:v>24.715205733333335</x:v>
      </x:c>
      <x:c r="D1485" s="14" t="s">
        <x:v>94</x:v>
      </x:c>
      <x:c r="E1485" s="15">
        <x:v>44771.48123137894</x:v>
      </x:c>
      <x:c r="F1485" t="s">
        <x:v>99</x:v>
      </x:c>
      <x:c r="G1485" s="6">
        <x:v>116.51323277206833</x:v>
      </x:c>
      <x:c r="H1485" t="s">
        <x:v>97</x:v>
      </x:c>
      <x:c r="I1485" s="6">
        <x:v>27.569442422657175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19.476</x:v>
      </x:c>
      <x:c r="S1485" s="8">
        <x:v>113614.25089027008</x:v>
      </x:c>
      <x:c r="T1485" s="12">
        <x:v>239407.22012074</x:v>
      </x:c>
      <x:c r="U1485" s="12">
        <x:v>22.75</x:v>
      </x:c>
      <x:c r="V1485" s="12">
        <x:v>51</x:v>
      </x:c>
      <x:c r="W1485" s="12">
        <x:f>NA()</x:f>
      </x:c>
    </x:row>
    <x:row r="1486">
      <x:c r="A1486">
        <x:v>48288</x:v>
      </x:c>
      <x:c r="B1486" s="1">
        <x:v>44774.5105618207</x:v>
      </x:c>
      <x:c r="C1486" s="6">
        <x:v>24.732114851666665</x:v>
      </x:c>
      <x:c r="D1486" s="14" t="s">
        <x:v>94</x:v>
      </x:c>
      <x:c r="E1486" s="15">
        <x:v>44771.48123137894</x:v>
      </x:c>
      <x:c r="F1486" t="s">
        <x:v>99</x:v>
      </x:c>
      <x:c r="G1486" s="6">
        <x:v>116.4840807019365</x:v>
      </x:c>
      <x:c r="H1486" t="s">
        <x:v>97</x:v>
      </x:c>
      <x:c r="I1486" s="6">
        <x:v>27.576024409846013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19.477999999999998</x:v>
      </x:c>
      <x:c r="S1486" s="8">
        <x:v>113614.70171869612</x:v>
      </x:c>
      <x:c r="T1486" s="12">
        <x:v>239418.8275434945</x:v>
      </x:c>
      <x:c r="U1486" s="12">
        <x:v>22.75</x:v>
      </x:c>
      <x:c r="V1486" s="12">
        <x:v>51</x:v>
      </x:c>
      <x:c r="W1486" s="12">
        <x:f>NA()</x:f>
      </x:c>
    </x:row>
    <x:row r="1487">
      <x:c r="A1487">
        <x:v>48301</x:v>
      </x:c>
      <x:c r="B1487" s="1">
        <x:v>44774.510572987834</x:v>
      </x:c>
      <x:c r="C1487" s="6">
        <x:v>24.748195508333332</x:v>
      </x:c>
      <x:c r="D1487" s="14" t="s">
        <x:v>94</x:v>
      </x:c>
      <x:c r="E1487" s="15">
        <x:v>44771.48123137894</x:v>
      </x:c>
      <x:c r="F1487" t="s">
        <x:v>99</x:v>
      </x:c>
      <x:c r="G1487" s="6">
        <x:v>116.52310669551983</x:v>
      </x:c>
      <x:c r="H1487" t="s">
        <x:v>97</x:v>
      </x:c>
      <x:c r="I1487" s="6">
        <x:v>27.57013368097887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19.474999999999998</x:v>
      </x:c>
      <x:c r="S1487" s="8">
        <x:v>113617.45731188213</x:v>
      </x:c>
      <x:c r="T1487" s="12">
        <x:v>239412.89368187438</x:v>
      </x:c>
      <x:c r="U1487" s="12">
        <x:v>22.75</x:v>
      </x:c>
      <x:c r="V1487" s="12">
        <x:v>51</x:v>
      </x:c>
      <x:c r="W1487" s="12">
        <x:f>NA()</x:f>
      </x:c>
    </x:row>
    <x:row r="1488">
      <x:c r="A1488">
        <x:v>48307</x:v>
      </x:c>
      <x:c r="B1488" s="1">
        <x:v>44774.51058473281</x:v>
      </x:c>
      <x:c r="C1488" s="6">
        <x:v>24.765108276666666</x:v>
      </x:c>
      <x:c r="D1488" s="14" t="s">
        <x:v>94</x:v>
      </x:c>
      <x:c r="E1488" s="15">
        <x:v>44771.48123137894</x:v>
      </x:c>
      <x:c r="F1488" t="s">
        <x:v>99</x:v>
      </x:c>
      <x:c r="G1488" s="6">
        <x:v>116.48184272995475</x:v>
      </x:c>
      <x:c r="H1488" t="s">
        <x:v>97</x:v>
      </x:c>
      <x:c r="I1488" s="6">
        <x:v>27.56887138328102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19.479</x:v>
      </x:c>
      <x:c r="S1488" s="8">
        <x:v>113620.103617357</x:v>
      </x:c>
      <x:c r="T1488" s="12">
        <x:v>239411.20979046196</x:v>
      </x:c>
      <x:c r="U1488" s="12">
        <x:v>22.75</x:v>
      </x:c>
      <x:c r="V1488" s="12">
        <x:v>51</x:v>
      </x:c>
      <x:c r="W1488" s="12">
        <x:f>NA()</x:f>
      </x:c>
    </x:row>
    <x:row r="1489">
      <x:c r="A1489">
        <x:v>48312</x:v>
      </x:c>
      <x:c r="B1489" s="1">
        <x:v>44774.51059644939</x:v>
      </x:c>
      <x:c r="C1489" s="6">
        <x:v>24.78198015</x:v>
      </x:c>
      <x:c r="D1489" s="14" t="s">
        <x:v>94</x:v>
      </x:c>
      <x:c r="E1489" s="15">
        <x:v>44771.48123137894</x:v>
      </x:c>
      <x:c r="F1489" t="s">
        <x:v>99</x:v>
      </x:c>
      <x:c r="G1489" s="6">
        <x:v>116.50364620797292</x:v>
      </x:c>
      <x:c r="H1489" t="s">
        <x:v>97</x:v>
      </x:c>
      <x:c r="I1489" s="6">
        <x:v>27.57755720323621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19.476</x:v>
      </x:c>
      <x:c r="S1489" s="8">
        <x:v>113619.20766296408</x:v>
      </x:c>
      <x:c r="T1489" s="12">
        <x:v>239414.53609786608</x:v>
      </x:c>
      <x:c r="U1489" s="12">
        <x:v>22.75</x:v>
      </x:c>
      <x:c r="V1489" s="12">
        <x:v>51</x:v>
      </x:c>
      <x:c r="W1489" s="12">
        <x:f>NA()</x:f>
      </x:c>
    </x:row>
    <x:row r="1490">
      <x:c r="A1490">
        <x:v>48325</x:v>
      </x:c>
      <x:c r="B1490" s="1">
        <x:v>44774.510608202436</x:v>
      </x:c>
      <x:c r="C1490" s="6">
        <x:v>24.798904535</x:v>
      </x:c>
      <x:c r="D1490" s="14" t="s">
        <x:v>94</x:v>
      </x:c>
      <x:c r="E1490" s="15">
        <x:v>44771.48123137894</x:v>
      </x:c>
      <x:c r="F1490" t="s">
        <x:v>99</x:v>
      </x:c>
      <x:c r="G1490" s="6">
        <x:v>116.5210826029165</x:v>
      </x:c>
      <x:c r="H1490" t="s">
        <x:v>97</x:v>
      </x:c>
      <x:c r="I1490" s="6">
        <x:v>27.571846800042294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19.474999999999998</x:v>
      </x:c>
      <x:c r="S1490" s="8">
        <x:v>113612.88637470806</x:v>
      </x:c>
      <x:c r="T1490" s="12">
        <x:v>239410.0420382541</x:v>
      </x:c>
      <x:c r="U1490" s="12">
        <x:v>22.75</x:v>
      </x:c>
      <x:c r="V1490" s="12">
        <x:v>51</x:v>
      </x:c>
      <x:c r="W1490" s="12">
        <x:f>NA()</x:f>
      </x:c>
    </x:row>
    <x:row r="1491">
      <x:c r="A1491">
        <x:v>48337</x:v>
      </x:c>
      <x:c r="B1491" s="1">
        <x:v>44774.51061931693</x:v>
      </x:c>
      <x:c r="C1491" s="6">
        <x:v>24.8149094</x:v>
      </x:c>
      <x:c r="D1491" s="14" t="s">
        <x:v>94</x:v>
      </x:c>
      <x:c r="E1491" s="15">
        <x:v>44771.48123137894</x:v>
      </x:c>
      <x:c r="F1491" t="s">
        <x:v>99</x:v>
      </x:c>
      <x:c r="G1491" s="6">
        <x:v>116.55585805694952</x:v>
      </x:c>
      <x:c r="H1491" t="s">
        <x:v>97</x:v>
      </x:c>
      <x:c r="I1491" s="6">
        <x:v>27.560516186681525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19.473</x:v>
      </x:c>
      <x:c r="S1491" s="8">
        <x:v>113608.33166915887</x:v>
      </x:c>
      <x:c r="T1491" s="12">
        <x:v>239405.72077945</x:v>
      </x:c>
      <x:c r="U1491" s="12">
        <x:v>22.75</x:v>
      </x:c>
      <x:c r="V1491" s="12">
        <x:v>51</x:v>
      </x:c>
      <x:c r="W1491" s="12">
        <x:f>NA()</x:f>
      </x:c>
    </x:row>
    <x:row r="1492">
      <x:c r="A1492">
        <x:v>48342</x:v>
      </x:c>
      <x:c r="B1492" s="1">
        <x:v>44774.51063107201</x:v>
      </x:c>
      <x:c r="C1492" s="6">
        <x:v>24.831836721666665</x:v>
      </x:c>
      <x:c r="D1492" s="14" t="s">
        <x:v>94</x:v>
      </x:c>
      <x:c r="E1492" s="15">
        <x:v>44771.48123137894</x:v>
      </x:c>
      <x:c r="F1492" t="s">
        <x:v>99</x:v>
      </x:c>
      <x:c r="G1492" s="6">
        <x:v>116.50808232194704</x:v>
      </x:c>
      <x:c r="H1492" t="s">
        <x:v>97</x:v>
      </x:c>
      <x:c r="I1492" s="6">
        <x:v>27.564753891710097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19.477</x:v>
      </x:c>
      <x:c r="S1492" s="8">
        <x:v>113621.9548556208</x:v>
      </x:c>
      <x:c r="T1492" s="12">
        <x:v>239407.00150250157</x:v>
      </x:c>
      <x:c r="U1492" s="12">
        <x:v>22.75</x:v>
      </x:c>
      <x:c r="V1492" s="12">
        <x:v>51</x:v>
      </x:c>
      <x:c r="W1492" s="12">
        <x:f>NA()</x:f>
      </x:c>
    </x:row>
    <x:row r="1493">
      <x:c r="A1493">
        <x:v>48350</x:v>
      </x:c>
      <x:c r="B1493" s="1">
        <x:v>44774.51064281037</x:v>
      </x:c>
      <x:c r="C1493" s="6">
        <x:v>24.848739965</x:v>
      </x:c>
      <x:c r="D1493" s="14" t="s">
        <x:v>94</x:v>
      </x:c>
      <x:c r="E1493" s="15">
        <x:v>44771.48123137894</x:v>
      </x:c>
      <x:c r="F1493" t="s">
        <x:v>99</x:v>
      </x:c>
      <x:c r="G1493" s="6">
        <x:v>116.54768828633613</x:v>
      </x:c>
      <x:c r="H1493" t="s">
        <x:v>97</x:v>
      </x:c>
      <x:c r="I1493" s="6">
        <x:v>27.567428757922244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19.473</x:v>
      </x:c>
      <x:c r="S1493" s="8">
        <x:v>113613.75755537485</x:v>
      </x:c>
      <x:c r="T1493" s="12">
        <x:v>239417.38152208662</x:v>
      </x:c>
      <x:c r="U1493" s="12">
        <x:v>22.75</x:v>
      </x:c>
      <x:c r="V1493" s="12">
        <x:v>51</x:v>
      </x:c>
      <x:c r="W1493" s="12">
        <x:f>NA()</x:f>
      </x:c>
    </x:row>
    <x:row r="1494">
      <x:c r="A1494">
        <x:v>48358</x:v>
      </x:c>
      <x:c r="B1494" s="1">
        <x:v>44774.5106545297</x:v>
      </x:c>
      <x:c r="C1494" s="6">
        <x:v>24.865615798333334</x:v>
      </x:c>
      <x:c r="D1494" s="14" t="s">
        <x:v>94</x:v>
      </x:c>
      <x:c r="E1494" s="15">
        <x:v>44771.48123137894</x:v>
      </x:c>
      <x:c r="F1494" t="s">
        <x:v>99</x:v>
      </x:c>
      <x:c r="G1494" s="6">
        <x:v>116.51486458173784</x:v>
      </x:c>
      <x:c r="H1494" t="s">
        <x:v>97</x:v>
      </x:c>
      <x:c r="I1494" s="6">
        <x:v>27.559013455687364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19.477</x:v>
      </x:c>
      <x:c r="S1494" s="8">
        <x:v>113623.43337986352</x:v>
      </x:c>
      <x:c r="T1494" s="12">
        <x:v>239420.3884682348</x:v>
      </x:c>
      <x:c r="U1494" s="12">
        <x:v>22.75</x:v>
      </x:c>
      <x:c r="V1494" s="12">
        <x:v>51</x:v>
      </x:c>
      <x:c r="W1494" s="12">
        <x:f>NA()</x:f>
      </x:c>
    </x:row>
    <x:row r="1495">
      <x:c r="A1495">
        <x:v>48365</x:v>
      </x:c>
      <x:c r="B1495" s="1">
        <x:v>44774.51066568583</x:v>
      </x:c>
      <x:c r="C1495" s="6">
        <x:v>24.881680633333332</x:v>
      </x:c>
      <x:c r="D1495" s="14" t="s">
        <x:v>94</x:v>
      </x:c>
      <x:c r="E1495" s="15">
        <x:v>44771.48123137894</x:v>
      </x:c>
      <x:c r="F1495" t="s">
        <x:v>99</x:v>
      </x:c>
      <x:c r="G1495" s="6">
        <x:v>116.55479530713438</x:v>
      </x:c>
      <x:c r="H1495" t="s">
        <x:v>97</x:v>
      </x:c>
      <x:c r="I1495" s="6">
        <x:v>27.570464282835474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19.471999999999998</x:v>
      </x:c>
      <x:c r="S1495" s="8">
        <x:v>113620.56456970522</x:v>
      </x:c>
      <x:c r="T1495" s="12">
        <x:v>239413.912675923</x:v>
      </x:c>
      <x:c r="U1495" s="12">
        <x:v>22.75</x:v>
      </x:c>
      <x:c r="V1495" s="12">
        <x:v>51</x:v>
      </x:c>
      <x:c r="W1495" s="12">
        <x:f>NA()</x:f>
      </x:c>
    </x:row>
    <x:row r="1496">
      <x:c r="A1496">
        <x:v>48377</x:v>
      </x:c>
      <x:c r="B1496" s="1">
        <x:v>44774.510677489445</x:v>
      </x:c>
      <x:c r="C1496" s="6">
        <x:v>24.898677831666667</x:v>
      </x:c>
      <x:c r="D1496" s="14" t="s">
        <x:v>94</x:v>
      </x:c>
      <x:c r="E1496" s="15">
        <x:v>44771.48123137894</x:v>
      </x:c>
      <x:c r="F1496" t="s">
        <x:v>99</x:v>
      </x:c>
      <x:c r="G1496" s="6">
        <x:v>116.52601864534161</x:v>
      </x:c>
      <x:c r="H1496" t="s">
        <x:v>97</x:v>
      </x:c>
      <x:c r="I1496" s="6">
        <x:v>27.56766919543952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19.474999999999998</x:v>
      </x:c>
      <x:c r="S1496" s="8">
        <x:v>113626.13324063593</x:v>
      </x:c>
      <x:c r="T1496" s="12">
        <x:v>239406.8252016019</x:v>
      </x:c>
      <x:c r="U1496" s="12">
        <x:v>22.75</x:v>
      </x:c>
      <x:c r="V1496" s="12">
        <x:v>51</x:v>
      </x:c>
      <x:c r="W1496" s="12">
        <x:f>NA()</x:f>
      </x:c>
    </x:row>
    <x:row r="1497">
      <x:c r="A1497">
        <x:v>48385</x:v>
      </x:c>
      <x:c r="B1497" s="1">
        <x:v>44774.51068922688</x:v>
      </x:c>
      <x:c r="C1497" s="6">
        <x:v>24.915579743333332</x:v>
      </x:c>
      <x:c r="D1497" s="14" t="s">
        <x:v>94</x:v>
      </x:c>
      <x:c r="E1497" s="15">
        <x:v>44771.48123137894</x:v>
      </x:c>
      <x:c r="F1497" t="s">
        <x:v>99</x:v>
      </x:c>
      <x:c r="G1497" s="6">
        <x:v>116.51731631618951</x:v>
      </x:c>
      <x:c r="H1497" t="s">
        <x:v>97</x:v>
      </x:c>
      <x:c r="I1497" s="6">
        <x:v>27.565986133183742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19.476</x:v>
      </x:c>
      <x:c r="S1497" s="8">
        <x:v>113628.59156328507</x:v>
      </x:c>
      <x:c r="T1497" s="12">
        <x:v>239418.13404683257</x:v>
      </x:c>
      <x:c r="U1497" s="12">
        <x:v>22.75</x:v>
      </x:c>
      <x:c r="V1497" s="12">
        <x:v>51</x:v>
      </x:c>
      <x:c r="W1497" s="12">
        <x:f>NA()</x:f>
      </x:c>
    </x:row>
    <x:row r="1498">
      <x:c r="A1498">
        <x:v>48397</x:v>
      </x:c>
      <x:c r="B1498" s="1">
        <x:v>44774.510700412095</x:v>
      </x:c>
      <x:c r="C1498" s="6">
        <x:v>24.931686445</x:v>
      </x:c>
      <x:c r="D1498" s="14" t="s">
        <x:v>94</x:v>
      </x:c>
      <x:c r="E1498" s="15">
        <x:v>44771.48123137894</x:v>
      </x:c>
      <x:c r="F1498" t="s">
        <x:v>99</x:v>
      </x:c>
      <x:c r="G1498" s="6">
        <x:v>116.52047677924803</x:v>
      </x:c>
      <x:c r="H1498" t="s">
        <x:v>97</x:v>
      </x:c>
      <x:c r="I1498" s="6">
        <x:v>27.563311268121197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19.476</x:v>
      </x:c>
      <x:c r="S1498" s="8">
        <x:v>113631.15520124939</x:v>
      </x:c>
      <x:c r="T1498" s="12">
        <x:v>239419.39511946938</x:v>
      </x:c>
      <x:c r="U1498" s="12">
        <x:v>22.75</x:v>
      </x:c>
      <x:c r="V1498" s="12">
        <x:v>51</x:v>
      </x:c>
      <x:c r="W1498" s="12">
        <x:f>NA()</x:f>
      </x:c>
    </x:row>
    <x:row r="1499">
      <x:c r="A1499">
        <x:v>48403</x:v>
      </x:c>
      <x:c r="B1499" s="1">
        <x:v>44774.51071215791</x:v>
      </x:c>
      <x:c r="C1499" s="6">
        <x:v>24.948600433333333</x:v>
      </x:c>
      <x:c r="D1499" s="14" t="s">
        <x:v>94</x:v>
      </x:c>
      <x:c r="E1499" s="15">
        <x:v>44771.48123137894</x:v>
      </x:c>
      <x:c r="F1499" t="s">
        <x:v>99</x:v>
      </x:c>
      <x:c r="G1499" s="6">
        <x:v>116.46959520709002</x:v>
      </x:c>
      <x:c r="H1499" t="s">
        <x:v>97</x:v>
      </x:c>
      <x:c r="I1499" s="6">
        <x:v>27.570193790405483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19.48</x:v>
      </x:c>
      <x:c r="S1499" s="8">
        <x:v>113630.36142710157</x:v>
      </x:c>
      <x:c r="T1499" s="12">
        <x:v>239417.37936829345</x:v>
      </x:c>
      <x:c r="U1499" s="12">
        <x:v>22.75</x:v>
      </x:c>
      <x:c r="V1499" s="12">
        <x:v>51</x:v>
      </x:c>
      <x:c r="W1499" s="12">
        <x:f>NA()</x:f>
      </x:c>
    </x:row>
    <x:row r="1500">
      <x:c r="A1500">
        <x:v>48412</x:v>
      </x:c>
      <x:c r="B1500" s="1">
        <x:v>44774.5107239035</x:v>
      </x:c>
      <x:c r="C1500" s="6">
        <x:v>24.965514073333335</x:v>
      </x:c>
      <x:c r="D1500" s="14" t="s">
        <x:v>94</x:v>
      </x:c>
      <x:c r="E1500" s="15">
        <x:v>44771.48123137894</x:v>
      </x:c>
      <x:c r="F1500" t="s">
        <x:v>99</x:v>
      </x:c>
      <x:c r="G1500" s="6">
        <x:v>116.48624422126173</x:v>
      </x:c>
      <x:c r="H1500" t="s">
        <x:v>97</x:v>
      </x:c>
      <x:c r="I1500" s="6">
        <x:v>27.556098159476733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19.48</x:v>
      </x:c>
      <x:c r="S1500" s="8">
        <x:v>113623.56423448735</x:v>
      </x:c>
      <x:c r="T1500" s="12">
        <x:v>239412.9391472371</x:v>
      </x:c>
      <x:c r="U1500" s="12">
        <x:v>22.75</x:v>
      </x:c>
      <x:c r="V1500" s="12">
        <x:v>51</x:v>
      </x:c>
      <x:c r="W1500" s="12">
        <x:f>NA()</x:f>
      </x:c>
    </x:row>
    <x:row r="1501">
      <x:c r="A1501">
        <x:v>48426</x:v>
      </x:c>
      <x:c r="B1501" s="1">
        <x:v>44774.51073505849</x:v>
      </x:c>
      <x:c r="C1501" s="6">
        <x:v>24.981577253333334</x:v>
      </x:c>
      <x:c r="D1501" s="14" t="s">
        <x:v>94</x:v>
      </x:c>
      <x:c r="E1501" s="15">
        <x:v>44771.48123137894</x:v>
      </x:c>
      <x:c r="F1501" t="s">
        <x:v>99</x:v>
      </x:c>
      <x:c r="G1501" s="6">
        <x:v>116.5037860293868</x:v>
      </x:c>
      <x:c r="H1501" t="s">
        <x:v>97</x:v>
      </x:c>
      <x:c r="I1501" s="6">
        <x:v>27.568390508092307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19.477</x:v>
      </x:c>
      <x:c r="S1501" s="8">
        <x:v>113632.5795913127</x:v>
      </x:c>
      <x:c r="T1501" s="12">
        <x:v>239417.80933496222</x:v>
      </x:c>
      <x:c r="U1501" s="12">
        <x:v>22.75</x:v>
      </x:c>
      <x:c r="V1501" s="12">
        <x:v>51</x:v>
      </x:c>
      <x:c r="W1501" s="12">
        <x:f>NA()</x:f>
      </x:c>
    </x:row>
    <x:row r="1502">
      <x:c r="A1502">
        <x:v>48430</x:v>
      </x:c>
      <x:c r="B1502" s="1">
        <x:v>44774.51074682988</x:v>
      </x:c>
      <x:c r="C1502" s="6">
        <x:v>24.99852806333333</x:v>
      </x:c>
      <x:c r="D1502" s="14" t="s">
        <x:v>94</x:v>
      </x:c>
      <x:c r="E1502" s="15">
        <x:v>44771.48123137894</x:v>
      </x:c>
      <x:c r="F1502" t="s">
        <x:v>99</x:v>
      </x:c>
      <x:c r="G1502" s="6">
        <x:v>116.53606800877128</x:v>
      </x:c>
      <x:c r="H1502" t="s">
        <x:v>97</x:v>
      </x:c>
      <x:c r="I1502" s="6">
        <x:v>27.550117301981572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19.476</x:v>
      </x:c>
      <x:c r="S1502" s="8">
        <x:v>113626.18676171843</x:v>
      </x:c>
      <x:c r="T1502" s="12">
        <x:v>239427.10865655227</x:v>
      </x:c>
      <x:c r="U1502" s="12">
        <x:v>22.75</x:v>
      </x:c>
      <x:c r="V1502" s="12">
        <x:v>51</x:v>
      </x:c>
      <x:c r="W1502" s="12">
        <x:f>NA()</x:f>
      </x:c>
    </x:row>
    <x:row r="1503">
      <x:c r="A1503">
        <x:v>48439</x:v>
      </x:c>
      <x:c r="B1503" s="1">
        <x:v>44774.51075854013</x:v>
      </x:c>
      <x:c r="C1503" s="6">
        <x:v>25.015390813333333</x:v>
      </x:c>
      <x:c r="D1503" s="14" t="s">
        <x:v>94</x:v>
      </x:c>
      <x:c r="E1503" s="15">
        <x:v>44771.48123137894</x:v>
      </x:c>
      <x:c r="F1503" t="s">
        <x:v>99</x:v>
      </x:c>
      <x:c r="G1503" s="6">
        <x:v>116.49412916017371</x:v>
      </x:c>
      <x:c r="H1503" t="s">
        <x:v>97</x:v>
      </x:c>
      <x:c r="I1503" s="6">
        <x:v>27.576565395667785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19.477</x:v>
      </x:c>
      <x:c r="S1503" s="8">
        <x:v>113641.51320097121</x:v>
      </x:c>
      <x:c r="T1503" s="12">
        <x:v>239417.76152074168</x:v>
      </x:c>
      <x:c r="U1503" s="12">
        <x:v>22.75</x:v>
      </x:c>
      <x:c r="V1503" s="12">
        <x:v>51</x:v>
      </x:c>
      <x:c r="W1503" s="12">
        <x:f>NA()</x:f>
      </x:c>
    </x:row>
    <x:row r="1504">
      <x:c r="A1504">
        <x:v>48446</x:v>
      </x:c>
      <x:c r="B1504" s="1">
        <x:v>44774.51076971755</x:v>
      </x:c>
      <x:c r="C1504" s="6">
        <x:v>25.031486295</x:v>
      </x:c>
      <x:c r="D1504" s="14" t="s">
        <x:v>94</x:v>
      </x:c>
      <x:c r="E1504" s="15">
        <x:v>44771.48123137894</x:v>
      </x:c>
      <x:c r="F1504" t="s">
        <x:v>99</x:v>
      </x:c>
      <x:c r="G1504" s="6">
        <x:v>116.51536328865585</x:v>
      </x:c>
      <x:c r="H1504" t="s">
        <x:v>97</x:v>
      </x:c>
      <x:c r="I1504" s="6">
        <x:v>27.567639140748724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19.476</x:v>
      </x:c>
      <x:c r="S1504" s="8">
        <x:v>113633.49808797718</x:v>
      </x:c>
      <x:c r="T1504" s="12">
        <x:v>239415.8318184745</x:v>
      </x:c>
      <x:c r="U1504" s="12">
        <x:v>22.75</x:v>
      </x:c>
      <x:c r="V1504" s="12">
        <x:v>51</x:v>
      </x:c>
      <x:c r="W1504" s="12">
        <x:f>NA()</x:f>
      </x:c>
    </x:row>
    <x:row r="1505">
      <x:c r="A1505">
        <x:v>48458</x:v>
      </x:c>
      <x:c r="B1505" s="1">
        <x:v>44774.51078149577</x:v>
      </x:c>
      <x:c r="C1505" s="6">
        <x:v>25.048446938333335</x:v>
      </x:c>
      <x:c r="D1505" s="14" t="s">
        <x:v>94</x:v>
      </x:c>
      <x:c r="E1505" s="15">
        <x:v>44771.48123137894</x:v>
      </x:c>
      <x:c r="F1505" t="s">
        <x:v>99</x:v>
      </x:c>
      <x:c r="G1505" s="6">
        <x:v>116.46636683633047</x:v>
      </x:c>
      <x:c r="H1505" t="s">
        <x:v>97</x:v>
      </x:c>
      <x:c r="I1505" s="6">
        <x:v>27.581975258689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19.479</x:v>
      </x:c>
      <x:c r="S1505" s="8">
        <x:v>113637.0813348602</x:v>
      </x:c>
      <x:c r="T1505" s="12">
        <x:v>239429.0276501138</x:v>
      </x:c>
      <x:c r="U1505" s="12">
        <x:v>22.75</x:v>
      </x:c>
      <x:c r="V1505" s="12">
        <x:v>51</x:v>
      </x:c>
      <x:c r="W1505" s="12">
        <x:f>NA()</x:f>
      </x:c>
    </x:row>
    <x:row r="1506">
      <x:c r="A1506">
        <x:v>48466</x:v>
      </x:c>
      <x:c r="B1506" s="1">
        <x:v>44774.510793261725</x:v>
      </x:c>
      <x:c r="C1506" s="6">
        <x:v>25.06538991</x:v>
      </x:c>
      <x:c r="D1506" s="14" t="s">
        <x:v>94</x:v>
      </x:c>
      <x:c r="E1506" s="15">
        <x:v>44771.48123137894</x:v>
      </x:c>
      <x:c r="F1506" t="s">
        <x:v>99</x:v>
      </x:c>
      <x:c r="G1506" s="6">
        <x:v>116.49668356896797</x:v>
      </x:c>
      <x:c r="H1506" t="s">
        <x:v>97</x:v>
      </x:c>
      <x:c r="I1506" s="6">
        <x:v>27.565354985055365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19.477999999999998</x:v>
      </x:c>
      <x:c r="S1506" s="8">
        <x:v>113637.21200253683</x:v>
      </x:c>
      <x:c r="T1506" s="12">
        <x:v>239420.61335589775</x:v>
      </x:c>
      <x:c r="U1506" s="12">
        <x:v>22.75</x:v>
      </x:c>
      <x:c r="V1506" s="12">
        <x:v>51</x:v>
      </x:c>
      <x:c r="W1506" s="12">
        <x:f>NA()</x:f>
      </x:c>
    </x:row>
    <x:row r="1507">
      <x:c r="A1507">
        <x:v>48479</x:v>
      </x:c>
      <x:c r="B1507" s="1">
        <x:v>44774.510804424965</x:v>
      </x:c>
      <x:c r="C1507" s="6">
        <x:v>25.081464973333333</x:v>
      </x:c>
      <x:c r="D1507" s="14" t="s">
        <x:v>94</x:v>
      </x:c>
      <x:c r="E1507" s="15">
        <x:v>44771.48123137894</x:v>
      </x:c>
      <x:c r="F1507" t="s">
        <x:v>99</x:v>
      </x:c>
      <x:c r="G1507" s="6">
        <x:v>116.50247095816258</x:v>
      </x:c>
      <x:c r="H1507" t="s">
        <x:v>97</x:v>
      </x:c>
      <x:c r="I1507" s="6">
        <x:v>27.560456077428626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19.477999999999998</x:v>
      </x:c>
      <x:c r="S1507" s="8">
        <x:v>113639.17549321934</x:v>
      </x:c>
      <x:c r="T1507" s="12">
        <x:v>239424.7665725401</x:v>
      </x:c>
      <x:c r="U1507" s="12">
        <x:v>22.75</x:v>
      </x:c>
      <x:c r="V1507" s="12">
        <x:v>51</x:v>
      </x:c>
      <x:c r="W1507" s="12">
        <x:f>NA()</x:f>
      </x:c>
    </x:row>
    <x:row r="1508">
      <x:c r="A1508">
        <x:v>48484</x:v>
      </x:c>
      <x:c r="B1508" s="1">
        <x:v>44774.51081620352</x:v>
      </x:c>
      <x:c r="C1508" s="6">
        <x:v>25.098426103333335</x:v>
      </x:c>
      <x:c r="D1508" s="14" t="s">
        <x:v>94</x:v>
      </x:c>
      <x:c r="E1508" s="15">
        <x:v>44771.48123137894</x:v>
      </x:c>
      <x:c r="F1508" t="s">
        <x:v>99</x:v>
      </x:c>
      <x:c r="G1508" s="6">
        <x:v>116.51177695441643</x:v>
      </x:c>
      <x:c r="H1508" t="s">
        <x:v>97</x:v>
      </x:c>
      <x:c r="I1508" s="6">
        <x:v>27.570674665851584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19.476</x:v>
      </x:c>
      <x:c r="S1508" s="8">
        <x:v>113632.43659415294</x:v>
      </x:c>
      <x:c r="T1508" s="12">
        <x:v>239408.7098043563</x:v>
      </x:c>
      <x:c r="U1508" s="12">
        <x:v>22.75</x:v>
      </x:c>
      <x:c r="V1508" s="12">
        <x:v>51</x:v>
      </x:c>
      <x:c r="W1508" s="12">
        <x:f>NA()</x:f>
      </x:c>
    </x:row>
    <x:row r="1509">
      <x:c r="A1509">
        <x:v>48492</x:v>
      </x:c>
      <x:c r="B1509" s="1">
        <x:v>44774.51082797183</x:v>
      </x:c>
      <x:c r="C1509" s="6">
        <x:v>25.115372466666667</x:v>
      </x:c>
      <x:c r="D1509" s="14" t="s">
        <x:v>94</x:v>
      </x:c>
      <x:c r="E1509" s="15">
        <x:v>44771.48123137894</x:v>
      </x:c>
      <x:c r="F1509" t="s">
        <x:v>99</x:v>
      </x:c>
      <x:c r="G1509" s="6">
        <x:v>116.52996313475761</x:v>
      </x:c>
      <x:c r="H1509" t="s">
        <x:v>97</x:v>
      </x:c>
      <x:c r="I1509" s="6">
        <x:v>27.573379591524827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19.474</x:v>
      </x:c>
      <x:c r="S1509" s="8">
        <x:v>113640.84511256975</x:v>
      </x:c>
      <x:c r="T1509" s="12">
        <x:v>239424.36697007707</x:v>
      </x:c>
      <x:c r="U1509" s="12">
        <x:v>22.75</x:v>
      </x:c>
      <x:c r="V1509" s="12">
        <x:v>51</x:v>
      </x:c>
      <x:c r="W1509" s="12">
        <x:f>NA()</x:f>
      </x:c>
    </x:row>
    <x:row r="1510">
      <x:c r="A1510">
        <x:v>48500</x:v>
      </x:c>
      <x:c r="B1510" s="1">
        <x:v>44774.51083914629</x:v>
      </x:c>
      <x:c r="C1510" s="6">
        <x:v>25.131463695</x:v>
      </x:c>
      <x:c r="D1510" s="14" t="s">
        <x:v>94</x:v>
      </x:c>
      <x:c r="E1510" s="15">
        <x:v>44771.48123137894</x:v>
      </x:c>
      <x:c r="F1510" t="s">
        <x:v>99</x:v>
      </x:c>
      <x:c r="G1510" s="6">
        <x:v>116.46352494725852</x:v>
      </x:c>
      <x:c r="H1510" t="s">
        <x:v>97</x:v>
      </x:c>
      <x:c r="I1510" s="6">
        <x:v>27.56628667995301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19.480999999999998</x:v>
      </x:c>
      <x:c r="S1510" s="8">
        <x:v>113629.72032235403</x:v>
      </x:c>
      <x:c r="T1510" s="12">
        <x:v>239415.53312068325</x:v>
      </x:c>
      <x:c r="U1510" s="12">
        <x:v>22.75</x:v>
      </x:c>
      <x:c r="V1510" s="12">
        <x:v>51</x:v>
      </x:c>
      <x:c r="W1510" s="12">
        <x:f>NA()</x:f>
      </x:c>
    </x:row>
    <x:row r="1511">
      <x:c r="A1511">
        <x:v>48511</x:v>
      </x:c>
      <x:c r="B1511" s="1">
        <x:v>44774.510850913044</x:v>
      </x:c>
      <x:c r="C1511" s="6">
        <x:v>25.148407821666666</x:v>
      </x:c>
      <x:c r="D1511" s="14" t="s">
        <x:v>94</x:v>
      </x:c>
      <x:c r="E1511" s="15">
        <x:v>44771.48123137894</x:v>
      </x:c>
      <x:c r="F1511" t="s">
        <x:v>99</x:v>
      </x:c>
      <x:c r="G1511" s="6">
        <x:v>116.47108601053085</x:v>
      </x:c>
      <x:c r="H1511" t="s">
        <x:v>97</x:v>
      </x:c>
      <x:c r="I1511" s="6">
        <x:v>27.56893149268444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19.48</x:v>
      </x:c>
      <x:c r="S1511" s="8">
        <x:v>113636.49497278008</x:v>
      </x:c>
      <x:c r="T1511" s="12">
        <x:v>239417.3756396167</x:v>
      </x:c>
      <x:c r="U1511" s="12">
        <x:v>22.75</x:v>
      </x:c>
      <x:c r="V1511" s="12">
        <x:v>51</x:v>
      </x:c>
      <x:c r="W1511" s="12">
        <x:f>NA()</x:f>
      </x:c>
    </x:row>
    <x:row r="1512">
      <x:c r="A1512">
        <x:v>48523</x:v>
      </x:c>
      <x:c r="B1512" s="1">
        <x:v>44774.51086262905</x:v>
      </x:c>
      <x:c r="C1512" s="6">
        <x:v>25.16527887333333</x:v>
      </x:c>
      <x:c r="D1512" s="14" t="s">
        <x:v>94</x:v>
      </x:c>
      <x:c r="E1512" s="15">
        <x:v>44771.48123137894</x:v>
      </x:c>
      <x:c r="F1512" t="s">
        <x:v>99</x:v>
      </x:c>
      <x:c r="G1512" s="6">
        <x:v>116.50474468457372</x:v>
      </x:c>
      <x:c r="H1512" t="s">
        <x:v>97</x:v>
      </x:c>
      <x:c r="I1512" s="6">
        <x:v>27.567579031368496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19.477</x:v>
      </x:c>
      <x:c r="S1512" s="8">
        <x:v>113640.6243742237</x:v>
      </x:c>
      <x:c r="T1512" s="12">
        <x:v>239412.19393986103</x:v>
      </x:c>
      <x:c r="U1512" s="12">
        <x:v>22.75</x:v>
      </x:c>
      <x:c r="V1512" s="12">
        <x:v>51</x:v>
      </x:c>
      <x:c r="W1512" s="12">
        <x:f>NA()</x:f>
      </x:c>
    </x:row>
    <x:row r="1513">
      <x:c r="A1513">
        <x:v>48531</x:v>
      </x:c>
      <x:c r="B1513" s="1">
        <x:v>44774.51087436954</x:v>
      </x:c>
      <x:c r="C1513" s="6">
        <x:v>25.182185166666667</x:v>
      </x:c>
      <x:c r="D1513" s="14" t="s">
        <x:v>94</x:v>
      </x:c>
      <x:c r="E1513" s="15">
        <x:v>44771.48123137894</x:v>
      </x:c>
      <x:c r="F1513" t="s">
        <x:v>99</x:v>
      </x:c>
      <x:c r="G1513" s="6">
        <x:v>116.51461600624678</x:v>
      </x:c>
      <x:c r="H1513" t="s">
        <x:v>97</x:v>
      </x:c>
      <x:c r="I1513" s="6">
        <x:v>27.559223837985883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19.477</x:v>
      </x:c>
      <x:c r="S1513" s="8">
        <x:v>113640.53570057226</x:v>
      </x:c>
      <x:c r="T1513" s="12">
        <x:v>239414.80052779499</x:v>
      </x:c>
      <x:c r="U1513" s="12">
        <x:v>22.75</x:v>
      </x:c>
      <x:c r="V1513" s="12">
        <x:v>51</x:v>
      </x:c>
      <x:c r="W1513" s="12">
        <x:f>NA()</x:f>
      </x:c>
    </x:row>
    <x:row r="1514">
      <x:c r="A1514">
        <x:v>48541</x:v>
      </x:c>
      <x:c r="B1514" s="1">
        <x:v>44774.510885527714</x:v>
      </x:c>
      <x:c r="C1514" s="6">
        <x:v>25.198252936666666</x:v>
      </x:c>
      <x:c r="D1514" s="14" t="s">
        <x:v>94</x:v>
      </x:c>
      <x:c r="E1514" s="15">
        <x:v>44771.48123137894</x:v>
      </x:c>
      <x:c r="F1514" t="s">
        <x:v>99</x:v>
      </x:c>
      <x:c r="G1514" s="6">
        <x:v>116.46089830773569</x:v>
      </x:c>
      <x:c r="H1514" t="s">
        <x:v>97</x:v>
      </x:c>
      <x:c r="I1514" s="6">
        <x:v>27.559464274914717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19.482</x:v>
      </x:c>
      <x:c r="S1514" s="8">
        <x:v>113641.6912823003</x:v>
      </x:c>
      <x:c r="T1514" s="12">
        <x:v>239418.71722631206</x:v>
      </x:c>
      <x:c r="U1514" s="12">
        <x:v>22.75</x:v>
      </x:c>
      <x:c r="V1514" s="12">
        <x:v>51</x:v>
      </x:c>
      <x:c r="W1514" s="12">
        <x:f>NA()</x:f>
      </x:c>
    </x:row>
    <x:row r="1515">
      <x:c r="A1515">
        <x:v>48546</x:v>
      </x:c>
      <x:c r="B1515" s="1">
        <x:v>44774.51089731716</x:v>
      </x:c>
      <x:c r="C1515" s="6">
        <x:v>25.21522974333333</x:v>
      </x:c>
      <x:c r="D1515" s="14" t="s">
        <x:v>94</x:v>
      </x:c>
      <x:c r="E1515" s="15">
        <x:v>44771.48123137894</x:v>
      </x:c>
      <x:c r="F1515" t="s">
        <x:v>99</x:v>
      </x:c>
      <x:c r="G1515" s="6">
        <x:v>116.51969421447451</x:v>
      </x:c>
      <x:c r="H1515" t="s">
        <x:v>97</x:v>
      </x:c>
      <x:c r="I1515" s="6">
        <x:v>27.554926030786646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19.477</x:v>
      </x:c>
      <x:c r="S1515" s="8">
        <x:v>113646.15978038889</x:v>
      </x:c>
      <x:c r="T1515" s="12">
        <x:v>239428.57969939584</x:v>
      </x:c>
      <x:c r="U1515" s="12">
        <x:v>22.75</x:v>
      </x:c>
      <x:c r="V1515" s="12">
        <x:v>51</x:v>
      </x:c>
      <x:c r="W1515" s="12">
        <x:f>NA()</x:f>
      </x:c>
    </x:row>
    <x:row r="1516">
      <x:c r="A1516">
        <x:v>48558</x:v>
      </x:c>
      <x:c r="B1516" s="1">
        <x:v>44774.51090903307</x:v>
      </x:c>
      <x:c r="C1516" s="6">
        <x:v>25.232100658333334</x:v>
      </x:c>
      <x:c r="D1516" s="14" t="s">
        <x:v>94</x:v>
      </x:c>
      <x:c r="E1516" s="15">
        <x:v>44771.48123137894</x:v>
      </x:c>
      <x:c r="F1516" t="s">
        <x:v>99</x:v>
      </x:c>
      <x:c r="G1516" s="6">
        <x:v>116.52370840379673</x:v>
      </x:c>
      <x:c r="H1516" t="s">
        <x:v>97</x:v>
      </x:c>
      <x:c r="I1516" s="6">
        <x:v>27.560576295935334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19.476</x:v>
      </x:c>
      <x:c r="S1516" s="8">
        <x:v>113650.19215068995</x:v>
      </x:c>
      <x:c r="T1516" s="12">
        <x:v>239426.7970805904</x:v>
      </x:c>
      <x:c r="U1516" s="12">
        <x:v>22.75</x:v>
      </x:c>
      <x:c r="V1516" s="12">
        <x:v>51</x:v>
      </x:c>
      <x:c r="W1516" s="12">
        <x:f>NA()</x:f>
      </x:c>
    </x:row>
    <x:row r="1517">
      <x:c r="A1517">
        <x:v>48563</x:v>
      </x:c>
      <x:c r="B1517" s="1">
        <x:v>44774.510920209636</x:v>
      </x:c>
      <x:c r="C1517" s="6">
        <x:v>25.248194911666666</x:v>
      </x:c>
      <x:c r="D1517" s="14" t="s">
        <x:v>94</x:v>
      </x:c>
      <x:c r="E1517" s="15">
        <x:v>44771.48123137894</x:v>
      </x:c>
      <x:c r="F1517" t="s">
        <x:v>99</x:v>
      </x:c>
      <x:c r="G1517" s="6">
        <x:v>116.51703077500513</x:v>
      </x:c>
      <x:c r="H1517" t="s">
        <x:v>97</x:v>
      </x:c>
      <x:c r="I1517" s="6">
        <x:v>27.557180124785646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19.477</x:v>
      </x:c>
      <x:c r="S1517" s="8">
        <x:v>113639.95377337075</x:v>
      </x:c>
      <x:c r="T1517" s="12">
        <x:v>239418.7473081898</x:v>
      </x:c>
      <x:c r="U1517" s="12">
        <x:v>22.75</x:v>
      </x:c>
      <x:c r="V1517" s="12">
        <x:v>51</x:v>
      </x:c>
      <x:c r="W1517" s="12">
        <x:f>NA()</x:f>
      </x:c>
    </x:row>
    <x:row r="1518">
      <x:c r="A1518">
        <x:v>48573</x:v>
      </x:c>
      <x:c r="B1518" s="1">
        <x:v>44774.51093193358</x:v>
      </x:c>
      <x:c r="C1518" s="6">
        <x:v>25.265077388333335</x:v>
      </x:c>
      <x:c r="D1518" s="14" t="s">
        <x:v>94</x:v>
      </x:c>
      <x:c r="E1518" s="15">
        <x:v>44771.48123137894</x:v>
      </x:c>
      <x:c r="F1518" t="s">
        <x:v>99</x:v>
      </x:c>
      <x:c r="G1518" s="6">
        <x:v>116.52005064150909</x:v>
      </x:c>
      <x:c r="H1518" t="s">
        <x:v>97</x:v>
      </x:c>
      <x:c r="I1518" s="6">
        <x:v>27.5636719239601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19.476</x:v>
      </x:c>
      <x:c r="S1518" s="8">
        <x:v>113641.93024594079</x:v>
      </x:c>
      <x:c r="T1518" s="12">
        <x:v>239420.64689473182</x:v>
      </x:c>
      <x:c r="U1518" s="12">
        <x:v>22.75</x:v>
      </x:c>
      <x:c r="V1518" s="12">
        <x:v>51</x:v>
      </x:c>
      <x:c r="W1518" s="12">
        <x:f>NA()</x:f>
      </x:c>
    </x:row>
    <x:row r="1519">
      <x:c r="A1519">
        <x:v>48584</x:v>
      </x:c>
      <x:c r="B1519" s="1">
        <x:v>44774.51094369545</x:v>
      </x:c>
      <x:c r="C1519" s="6">
        <x:v>25.282014485</x:v>
      </x:c>
      <x:c r="D1519" s="14" t="s">
        <x:v>94</x:v>
      </x:c>
      <x:c r="E1519" s="15">
        <x:v>44771.48123137894</x:v>
      </x:c>
      <x:c r="F1519" t="s">
        <x:v>99</x:v>
      </x:c>
      <x:c r="G1519" s="6">
        <x:v>116.5004470956407</x:v>
      </x:c>
      <x:c r="H1519" t="s">
        <x:v>97</x:v>
      </x:c>
      <x:c r="I1519" s="6">
        <x:v>27.562169191552584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19.477999999999998</x:v>
      </x:c>
      <x:c r="S1519" s="8">
        <x:v>113647.41078349353</x:v>
      </x:c>
      <x:c r="T1519" s="12">
        <x:v>239437.37496239232</x:v>
      </x:c>
      <x:c r="U1519" s="12">
        <x:v>22.75</x:v>
      </x:c>
      <x:c r="V1519" s="12">
        <x:v>51</x:v>
      </x:c>
      <x:c r="W1519" s="12">
        <x:f>NA()</x:f>
      </x:c>
    </x:row>
    <x:row r="1520">
      <x:c r="A1520">
        <x:v>48594</x:v>
      </x:c>
      <x:c r="B1520" s="1">
        <x:v>44774.510955412086</x:v>
      </x:c>
      <x:c r="C1520" s="6">
        <x:v>25.298886433333333</x:v>
      </x:c>
      <x:c r="D1520" s="14" t="s">
        <x:v>94</x:v>
      </x:c>
      <x:c r="E1520" s="15">
        <x:v>44771.48123137894</x:v>
      </x:c>
      <x:c r="F1520" t="s">
        <x:v>99</x:v>
      </x:c>
      <x:c r="G1520" s="6">
        <x:v>116.51021280765877</x:v>
      </x:c>
      <x:c r="H1520" t="s">
        <x:v>97</x:v>
      </x:c>
      <x:c r="I1520" s="6">
        <x:v>27.562950612320492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19.477</x:v>
      </x:c>
      <x:c r="S1520" s="8">
        <x:v>113644.47945732296</x:v>
      </x:c>
      <x:c r="T1520" s="12">
        <x:v>239417.88662959237</x:v>
      </x:c>
      <x:c r="U1520" s="12">
        <x:v>22.75</x:v>
      </x:c>
      <x:c r="V1520" s="12">
        <x:v>51</x:v>
      </x:c>
      <x:c r="W1520" s="12">
        <x:f>NA()</x:f>
      </x:c>
    </x:row>
    <x:row r="1521">
      <x:c r="A1521">
        <x:v>48602</x:v>
      </x:c>
      <x:c r="B1521" s="1">
        <x:v>44774.51096657011</x:v>
      </x:c>
      <x:c r="C1521" s="6">
        <x:v>25.314953996666667</x:v>
      </x:c>
      <x:c r="D1521" s="14" t="s">
        <x:v>94</x:v>
      </x:c>
      <x:c r="E1521" s="15">
        <x:v>44771.48123137894</x:v>
      </x:c>
      <x:c r="F1521" t="s">
        <x:v>99</x:v>
      </x:c>
      <x:c r="G1521" s="6">
        <x:v>116.52907108181739</x:v>
      </x:c>
      <x:c r="H1521" t="s">
        <x:v>97</x:v>
      </x:c>
      <x:c r="I1521" s="6">
        <x:v>27.556038050303414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19.476</x:v>
      </x:c>
      <x:c r="S1521" s="8">
        <x:v>113642.43296781907</x:v>
      </x:c>
      <x:c r="T1521" s="12">
        <x:v>239427.88467267432</x:v>
      </x:c>
      <x:c r="U1521" s="12">
        <x:v>22.75</x:v>
      </x:c>
      <x:c r="V1521" s="12">
        <x:v>51</x:v>
      </x:c>
      <x:c r="W1521" s="12">
        <x:f>NA()</x:f>
      </x:c>
    </x:row>
    <x:row r="1522">
      <x:c r="A1522">
        <x:v>48603</x:v>
      </x:c>
      <x:c r="B1522" s="1">
        <x:v>44774.510978353355</x:v>
      </x:c>
      <x:c r="C1522" s="6">
        <x:v>25.331921855</x:v>
      </x:c>
      <x:c r="D1522" s="14" t="s">
        <x:v>94</x:v>
      </x:c>
      <x:c r="E1522" s="15">
        <x:v>44771.48123137894</x:v>
      </x:c>
      <x:c r="F1522" t="s">
        <x:v>99</x:v>
      </x:c>
      <x:c r="G1522" s="6">
        <x:v>116.50776758702924</x:v>
      </x:c>
      <x:c r="H1522" t="s">
        <x:v>97</x:v>
      </x:c>
      <x:c r="I1522" s="6">
        <x:v>27.583117341996513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19.474999999999998</x:v>
      </x:c>
      <x:c r="S1522" s="8">
        <x:v>113649.55469244409</x:v>
      </x:c>
      <x:c r="T1522" s="12">
        <x:v>239425.32922511472</x:v>
      </x:c>
      <x:c r="U1522" s="12">
        <x:v>22.75</x:v>
      </x:c>
      <x:c r="V1522" s="12">
        <x:v>51</x:v>
      </x:c>
      <x:c r="W1522" s="12">
        <x:f>NA()</x:f>
      </x:c>
    </x:row>
    <x:row r="1523">
      <x:c r="A1523">
        <x:v>48619</x:v>
      </x:c>
      <x:c r="B1523" s="1">
        <x:v>44774.510990082126</x:v>
      </x:c>
      <x:c r="C1523" s="6">
        <x:v>25.348811291666667</x:v>
      </x:c>
      <x:c r="D1523" s="14" t="s">
        <x:v>94</x:v>
      </x:c>
      <x:c r="E1523" s="15">
        <x:v>44771.48123137894</x:v>
      </x:c>
      <x:c r="F1523" t="s">
        <x:v>99</x:v>
      </x:c>
      <x:c r="G1523" s="6">
        <x:v>116.51146004421264</x:v>
      </x:c>
      <x:c r="H1523" t="s">
        <x:v>97</x:v>
      </x:c>
      <x:c r="I1523" s="6">
        <x:v>27.57999164123521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19.474999999999998</x:v>
      </x:c>
      <x:c r="S1523" s="8">
        <x:v>113651.01605696854</x:v>
      </x:c>
      <x:c r="T1523" s="12">
        <x:v>239424.14025732203</x:v>
      </x:c>
      <x:c r="U1523" s="12">
        <x:v>22.75</x:v>
      </x:c>
      <x:c r="V1523" s="12">
        <x:v>51</x:v>
      </x:c>
      <x:c r="W1523" s="12">
        <x:f>NA()</x:f>
      </x:c>
    </x:row>
    <x:row r="1524">
      <x:c r="A1524">
        <x:v>48631</x:v>
      </x:c>
      <x:c r="B1524" s="1">
        <x:v>44774.511001242674</x:v>
      </x:c>
      <x:c r="C1524" s="6">
        <x:v>25.36488249</x:v>
      </x:c>
      <x:c r="D1524" s="14" t="s">
        <x:v>94</x:v>
      </x:c>
      <x:c r="E1524" s="15">
        <x:v>44771.48123137894</x:v>
      </x:c>
      <x:c r="F1524" t="s">
        <x:v>99</x:v>
      </x:c>
      <x:c r="G1524" s="6">
        <x:v>116.51014363218694</x:v>
      </x:c>
      <x:c r="H1524" t="s">
        <x:v>97</x:v>
      </x:c>
      <x:c r="I1524" s="6">
        <x:v>27.572057183145716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19.476</x:v>
      </x:c>
      <x:c r="S1524" s="8">
        <x:v>113642.71622881015</x:v>
      </x:c>
      <x:c r="T1524" s="12">
        <x:v>239429.51429293424</x:v>
      </x:c>
      <x:c r="U1524" s="12">
        <x:v>22.75</x:v>
      </x:c>
      <x:c r="V1524" s="12">
        <x:v>51</x:v>
      </x:c>
      <x:c r="W1524" s="12">
        <x:f>NA()</x:f>
      </x:c>
    </x:row>
    <x:row r="1525">
      <x:c r="A1525">
        <x:v>48636</x:v>
      </x:c>
      <x:c r="B1525" s="1">
        <x:v>44774.51101296666</x:v>
      </x:c>
      <x:c r="C1525" s="6">
        <x:v>25.38176502</x:v>
      </x:c>
      <x:c r="D1525" s="14" t="s">
        <x:v>94</x:v>
      </x:c>
      <x:c r="E1525" s="15">
        <x:v>44771.48123137894</x:v>
      </x:c>
      <x:c r="F1525" t="s">
        <x:v>99</x:v>
      </x:c>
      <x:c r="G1525" s="6">
        <x:v>116.51284218402748</x:v>
      </x:c>
      <x:c r="H1525" t="s">
        <x:v>97</x:v>
      </x:c>
      <x:c r="I1525" s="6">
        <x:v>27.569773024445567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19.476</x:v>
      </x:c>
      <x:c r="S1525" s="8">
        <x:v>113644.33255521048</x:v>
      </x:c>
      <x:c r="T1525" s="12">
        <x:v>239435.0271314184</x:v>
      </x:c>
      <x:c r="U1525" s="12">
        <x:v>22.75</x:v>
      </x:c>
      <x:c r="V1525" s="12">
        <x:v>51</x:v>
      </x:c>
      <x:c r="W1525" s="12">
        <x:f>NA()</x:f>
      </x:c>
    </x:row>
    <x:row r="1526">
      <x:c r="A1526">
        <x:v>48647</x:v>
      </x:c>
      <x:c r="B1526" s="1">
        <x:v>44774.51102469693</x:v>
      </x:c>
      <x:c r="C1526" s="6">
        <x:v>25.398656611666667</x:v>
      </x:c>
      <x:c r="D1526" s="14" t="s">
        <x:v>94</x:v>
      </x:c>
      <x:c r="E1526" s="15">
        <x:v>44771.48123137894</x:v>
      </x:c>
      <x:c r="F1526" t="s">
        <x:v>99</x:v>
      </x:c>
      <x:c r="G1526" s="6">
        <x:v>116.50687507399354</x:v>
      </x:c>
      <x:c r="H1526" t="s">
        <x:v>97</x:v>
      </x:c>
      <x:c r="I1526" s="6">
        <x:v>27.565775750460944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19.477</x:v>
      </x:c>
      <x:c r="S1526" s="8">
        <x:v>113642.74378356404</x:v>
      </x:c>
      <x:c r="T1526" s="12">
        <x:v>239417.3988193146</x:v>
      </x:c>
      <x:c r="U1526" s="12">
        <x:v>22.75</x:v>
      </x:c>
      <x:c r="V1526" s="12">
        <x:v>51</x:v>
      </x:c>
      <x:c r="W1526" s="12">
        <x:f>NA()</x:f>
      </x:c>
    </x:row>
    <x:row r="1527">
      <x:c r="A1527">
        <x:v>48656</x:v>
      </x:c>
      <x:c r="B1527" s="1">
        <x:v>44774.51103641196</x:v>
      </x:c>
      <x:c r="C1527" s="6">
        <x:v>25.415526265</x:v>
      </x:c>
      <x:c r="D1527" s="14" t="s">
        <x:v>94</x:v>
      </x:c>
      <x:c r="E1527" s="15">
        <x:v>44771.48123137894</x:v>
      </x:c>
      <x:c r="F1527" t="s">
        <x:v>99</x:v>
      </x:c>
      <x:c r="G1527" s="6">
        <x:v>116.50027106683928</x:v>
      </x:c>
      <x:c r="H1527" t="s">
        <x:v>97</x:v>
      </x:c>
      <x:c r="I1527" s="6">
        <x:v>27.571365924427482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19.477</x:v>
      </x:c>
      <x:c r="S1527" s="8">
        <x:v>113637.84421245103</x:v>
      </x:c>
      <x:c r="T1527" s="12">
        <x:v>239427.21238143925</x:v>
      </x:c>
      <x:c r="U1527" s="12">
        <x:v>22.75</x:v>
      </x:c>
      <x:c r="V1527" s="12">
        <x:v>51</x:v>
      </x:c>
      <x:c r="W1527" s="12">
        <x:f>NA()</x:f>
      </x:c>
    </x:row>
    <x:row r="1528">
      <x:c r="A1528">
        <x:v>48662</x:v>
      </x:c>
      <x:c r="B1528" s="1">
        <x:v>44774.51104755765</x:v>
      </x:c>
      <x:c r="C1528" s="6">
        <x:v>25.431576043333333</x:v>
      </x:c>
      <x:c r="D1528" s="14" t="s">
        <x:v>94</x:v>
      </x:c>
      <x:c r="E1528" s="15">
        <x:v>44771.48123137894</x:v>
      </x:c>
      <x:c r="F1528" t="s">
        <x:v>99</x:v>
      </x:c>
      <x:c r="G1528" s="6">
        <x:v>116.53486173324542</x:v>
      </x:c>
      <x:c r="H1528" t="s">
        <x:v>97</x:v>
      </x:c>
      <x:c r="I1528" s="6">
        <x:v>27.560185585804902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19.474999999999998</x:v>
      </x:c>
      <x:c r="S1528" s="8">
        <x:v>113641.41286146216</x:v>
      </x:c>
      <x:c r="T1528" s="12">
        <x:v>239418.0298882582</x:v>
      </x:c>
      <x:c r="U1528" s="12">
        <x:v>22.75</x:v>
      </x:c>
      <x:c r="V1528" s="12">
        <x:v>51</x:v>
      </x:c>
      <x:c r="W1528" s="12">
        <x:f>NA()</x:f>
      </x:c>
    </x:row>
    <x:row r="1529">
      <x:c r="A1529">
        <x:v>48674</x:v>
      </x:c>
      <x:c r="B1529" s="1">
        <x:v>44774.511059281045</x:v>
      </x:c>
      <x:c r="C1529" s="6">
        <x:v>25.44845773666667</x:v>
      </x:c>
      <x:c r="D1529" s="14" t="s">
        <x:v>94</x:v>
      </x:c>
      <x:c r="E1529" s="15">
        <x:v>44771.48123137894</x:v>
      </x:c>
      <x:c r="F1529" t="s">
        <x:v>99</x:v>
      </x:c>
      <x:c r="G1529" s="6">
        <x:v>116.51838162570527</x:v>
      </x:c>
      <x:c r="H1529" t="s">
        <x:v>97</x:v>
      </x:c>
      <x:c r="I1529" s="6">
        <x:v>27.565084493036466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19.476</x:v>
      </x:c>
      <x:c r="S1529" s="8">
        <x:v>113644.2927404585</x:v>
      </x:c>
      <x:c r="T1529" s="12">
        <x:v>239410.50709355794</x:v>
      </x:c>
      <x:c r="U1529" s="12">
        <x:v>22.75</x:v>
      </x:c>
      <x:c r="V1529" s="12">
        <x:v>51</x:v>
      </x:c>
      <x:c r="W1529" s="12">
        <x:f>NA()</x:f>
      </x:c>
    </x:row>
    <x:row r="1530">
      <x:c r="A1530">
        <x:v>48682</x:v>
      </x:c>
      <x:c r="B1530" s="1">
        <x:v>44774.51107099464</x:v>
      </x:c>
      <x:c r="C1530" s="6">
        <x:v>25.465325315</x:v>
      </x:c>
      <x:c r="D1530" s="14" t="s">
        <x:v>94</x:v>
      </x:c>
      <x:c r="E1530" s="15">
        <x:v>44771.48123137894</x:v>
      </x:c>
      <x:c r="F1530" t="s">
        <x:v>99</x:v>
      </x:c>
      <x:c r="G1530" s="6">
        <x:v>116.48929787309385</x:v>
      </x:c>
      <x:c r="H1530" t="s">
        <x:v>97</x:v>
      </x:c>
      <x:c r="I1530" s="6">
        <x:v>27.562559901914483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19.479</x:v>
      </x:c>
      <x:c r="S1530" s="8">
        <x:v>113657.75601386155</x:v>
      </x:c>
      <x:c r="T1530" s="12">
        <x:v>239429.33505632568</x:v>
      </x:c>
      <x:c r="U1530" s="12">
        <x:v>22.75</x:v>
      </x:c>
      <x:c r="V1530" s="12">
        <x:v>51</x:v>
      </x:c>
      <x:c r="W1530" s="12">
        <x:f>NA()</x:f>
      </x:c>
    </x:row>
    <x:row r="1531">
      <x:c r="A1531">
        <x:v>48693</x:v>
      </x:c>
      <x:c r="B1531" s="1">
        <x:v>44774.511082722</x:v>
      </x:c>
      <x:c r="C1531" s="6">
        <x:v>25.482212718333333</x:v>
      </x:c>
      <x:c r="D1531" s="14" t="s">
        <x:v>94</x:v>
      </x:c>
      <x:c r="E1531" s="15">
        <x:v>44771.48123137894</x:v>
      </x:c>
      <x:c r="F1531" t="s">
        <x:v>99</x:v>
      </x:c>
      <x:c r="G1531" s="6">
        <x:v>116.48358219602294</x:v>
      </x:c>
      <x:c r="H1531" t="s">
        <x:v>97</x:v>
      </x:c>
      <x:c r="I1531" s="6">
        <x:v>27.567398703234176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19.479</x:v>
      </x:c>
      <x:c r="S1531" s="8">
        <x:v>113649.51819108771</x:v>
      </x:c>
      <x:c r="T1531" s="12">
        <x:v>239427.89144894746</x:v>
      </x:c>
      <x:c r="U1531" s="12">
        <x:v>22.75</x:v>
      </x:c>
      <x:c r="V1531" s="12">
        <x:v>51</x:v>
      </x:c>
      <x:c r="W1531" s="12">
        <x:f>NA()</x:f>
      </x:c>
    </x:row>
    <x:row r="1532">
      <x:c r="A1532">
        <x:v>48705</x:v>
      </x:c>
      <x:c r="B1532" s="1">
        <x:v>44774.51109388513</x:v>
      </x:c>
      <x:c r="C1532" s="6">
        <x:v>25.498287625</x:v>
      </x:c>
      <x:c r="D1532" s="14" t="s">
        <x:v>94</x:v>
      </x:c>
      <x:c r="E1532" s="15">
        <x:v>44771.48123137894</x:v>
      </x:c>
      <x:c r="F1532" t="s">
        <x:v>99</x:v>
      </x:c>
      <x:c r="G1532" s="6">
        <x:v>116.45010943298311</x:v>
      </x:c>
      <x:c r="H1532" t="s">
        <x:v>97</x:v>
      </x:c>
      <x:c r="I1532" s="6">
        <x:v>27.577647367574627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19.480999999999998</x:v>
      </x:c>
      <x:c r="S1532" s="8">
        <x:v>113651.17477695941</x:v>
      </x:c>
      <x:c r="T1532" s="12">
        <x:v>239426.26713886138</x:v>
      </x:c>
      <x:c r="U1532" s="12">
        <x:v>22.75</x:v>
      </x:c>
      <x:c r="V1532" s="12">
        <x:v>51</x:v>
      </x:c>
      <x:c r="W1532" s="12">
        <x:f>NA()</x:f>
      </x:c>
    </x:row>
    <x:row r="1533">
      <x:c r="A1533">
        <x:v>48710</x:v>
      </x:c>
      <x:c r="B1533" s="1">
        <x:v>44774.51110561252</x:v>
      </x:c>
      <x:c r="C1533" s="6">
        <x:v>25.51517506</x:v>
      </x:c>
      <x:c r="D1533" s="14" t="s">
        <x:v>94</x:v>
      </x:c>
      <x:c r="E1533" s="15">
        <x:v>44771.48123137894</x:v>
      </x:c>
      <x:c r="F1533" t="s">
        <x:v>99</x:v>
      </x:c>
      <x:c r="G1533" s="6">
        <x:v>116.49004342881241</x:v>
      </x:c>
      <x:c r="H1533" t="s">
        <x:v>97</x:v>
      </x:c>
      <x:c r="I1533" s="6">
        <x:v>27.561928754430028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19.479</x:v>
      </x:c>
      <x:c r="S1533" s="8">
        <x:v>113650.5128669269</x:v>
      </x:c>
      <x:c r="T1533" s="12">
        <x:v>239427.7845973413</x:v>
      </x:c>
      <x:c r="U1533" s="12">
        <x:v>22.75</x:v>
      </x:c>
      <x:c r="V1533" s="12">
        <x:v>51</x:v>
      </x:c>
      <x:c r="W1533" s="12">
        <x:f>NA()</x:f>
      </x:c>
    </x:row>
    <x:row r="1534">
      <x:c r="A1534">
        <x:v>48718</x:v>
      </x:c>
      <x:c r="B1534" s="1">
        <x:v>44774.51111733318</x:v>
      </x:c>
      <x:c r="C1534" s="6">
        <x:v>25.532052825</x:v>
      </x:c>
      <x:c r="D1534" s="14" t="s">
        <x:v>94</x:v>
      </x:c>
      <x:c r="E1534" s="15">
        <x:v>44771.48123137894</x:v>
      </x:c>
      <x:c r="F1534" t="s">
        <x:v>99</x:v>
      </x:c>
      <x:c r="G1534" s="6">
        <x:v>116.53770190443684</x:v>
      </x:c>
      <x:c r="H1534" t="s">
        <x:v>97</x:v>
      </x:c>
      <x:c r="I1534" s="6">
        <x:v>27.548734793725544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19.476</x:v>
      </x:c>
      <x:c r="S1534" s="8">
        <x:v>113650.89706757732</x:v>
      </x:c>
      <x:c r="T1534" s="12">
        <x:v>239432.98328423276</x:v>
      </x:c>
      <x:c r="U1534" s="12">
        <x:v>22.75</x:v>
      </x:c>
      <x:c r="V1534" s="12">
        <x:v>51</x:v>
      </x:c>
      <x:c r="W1534" s="12">
        <x:f>NA()</x:f>
      </x:c>
    </x:row>
    <x:row r="1535">
      <x:c r="A1535">
        <x:v>48727</x:v>
      </x:c>
      <x:c r="B1535" s="1">
        <x:v>44774.5111290899</x:v>
      </x:c>
      <x:c r="C1535" s="6">
        <x:v>25.54898248</x:v>
      </x:c>
      <x:c r="D1535" s="14" t="s">
        <x:v>94</x:v>
      </x:c>
      <x:c r="E1535" s="15">
        <x:v>44771.48123137894</x:v>
      </x:c>
      <x:c r="F1535" t="s">
        <x:v>99</x:v>
      </x:c>
      <x:c r="G1535" s="6">
        <x:v>116.52434764298725</x:v>
      </x:c>
      <x:c r="H1535" t="s">
        <x:v>97</x:v>
      </x:c>
      <x:c r="I1535" s="6">
        <x:v>27.560035312689706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19.476</x:v>
      </x:c>
      <x:c r="S1535" s="8">
        <x:v>113655.32193729992</x:v>
      </x:c>
      <x:c r="T1535" s="12">
        <x:v>239423.76693495506</x:v>
      </x:c>
      <x:c r="U1535" s="12">
        <x:v>22.75</x:v>
      </x:c>
      <x:c r="V1535" s="12">
        <x:v>51</x:v>
      </x:c>
      <x:c r="W1535" s="12">
        <x:f>NA()</x:f>
      </x:c>
    </x:row>
    <x:row r="1536">
      <x:c r="A1536">
        <x:v>48736</x:v>
      </x:c>
      <x:c r="B1536" s="1">
        <x:v>44774.51114024281</x:v>
      </x:c>
      <x:c r="C1536" s="6">
        <x:v>25.565042673333334</x:v>
      </x:c>
      <x:c r="D1536" s="14" t="s">
        <x:v>94</x:v>
      </x:c>
      <x:c r="E1536" s="15">
        <x:v>44771.48123137894</x:v>
      </x:c>
      <x:c r="F1536" t="s">
        <x:v>99</x:v>
      </x:c>
      <x:c r="G1536" s="6">
        <x:v>116.51873536520007</x:v>
      </x:c>
      <x:c r="H1536" t="s">
        <x:v>97</x:v>
      </x:c>
      <x:c r="I1536" s="6">
        <x:v>27.555737504451372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19.477</x:v>
      </x:c>
      <x:c r="S1536" s="8">
        <x:v>113656.207361518</x:v>
      </x:c>
      <x:c r="T1536" s="12">
        <x:v>239416.3623443173</x:v>
      </x:c>
      <x:c r="U1536" s="12">
        <x:v>22.75</x:v>
      </x:c>
      <x:c r="V1536" s="12">
        <x:v>51</x:v>
      </x:c>
      <x:c r="W1536" s="12">
        <x:f>NA()</x:f>
      </x:c>
    </x:row>
    <x:row r="1537">
      <x:c r="A1537">
        <x:v>48748</x:v>
      </x:c>
      <x:c r="B1537" s="1">
        <x:v>44774.51115199593</x:v>
      </x:c>
      <x:c r="C1537" s="6">
        <x:v>25.581967183333333</x:v>
      </x:c>
      <x:c r="D1537" s="14" t="s">
        <x:v>94</x:v>
      </x:c>
      <x:c r="E1537" s="15">
        <x:v>44771.48123137894</x:v>
      </x:c>
      <x:c r="F1537" t="s">
        <x:v>99</x:v>
      </x:c>
      <x:c r="G1537" s="6">
        <x:v>116.52022691389598</x:v>
      </x:c>
      <x:c r="H1537" t="s">
        <x:v>97</x:v>
      </x:c>
      <x:c r="I1537" s="6">
        <x:v>27.5544752121682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19.477</x:v>
      </x:c>
      <x:c r="S1537" s="8">
        <x:v>113660.1262085703</x:v>
      </x:c>
      <x:c r="T1537" s="12">
        <x:v>239426.13992348473</x:v>
      </x:c>
      <x:c r="U1537" s="12">
        <x:v>22.75</x:v>
      </x:c>
      <x:c r="V1537" s="12">
        <x:v>51</x:v>
      </x:c>
      <x:c r="W1537" s="12">
        <x:f>NA()</x:f>
      </x:c>
    </x:row>
    <x:row r="1538">
      <x:c r="A1538">
        <x:v>48754</x:v>
      </x:c>
      <x:c r="B1538" s="1">
        <x:v>44774.51116374533</x:v>
      </x:c>
      <x:c r="C1538" s="6">
        <x:v>25.598886313333335</x:v>
      </x:c>
      <x:c r="D1538" s="14" t="s">
        <x:v>94</x:v>
      </x:c>
      <x:c r="E1538" s="15">
        <x:v>44771.48123137894</x:v>
      </x:c>
      <x:c r="F1538" t="s">
        <x:v>99</x:v>
      </x:c>
      <x:c r="G1538" s="6">
        <x:v>116.48159347905498</x:v>
      </x:c>
      <x:c r="H1538" t="s">
        <x:v>97</x:v>
      </x:c>
      <x:c r="I1538" s="6">
        <x:v>27.560035312689706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19.48</x:v>
      </x:c>
      <x:c r="S1538" s="8">
        <x:v>113655.59050180207</x:v>
      </x:c>
      <x:c r="T1538" s="12">
        <x:v>239424.75791459111</x:v>
      </x:c>
      <x:c r="U1538" s="12">
        <x:v>22.75</x:v>
      </x:c>
      <x:c r="V1538" s="12">
        <x:v>51</x:v>
      </x:c>
      <x:c r="W1538" s="12">
        <x:f>NA()</x:f>
      </x:c>
    </x:row>
    <x:row r="1539">
      <x:c r="A1539">
        <x:v>48769</x:v>
      </x:c>
      <x:c r="B1539" s="1">
        <x:v>44774.511174913154</x:v>
      </x:c>
      <x:c r="C1539" s="6">
        <x:v>25.614967981666666</x:v>
      </x:c>
      <x:c r="D1539" s="14" t="s">
        <x:v>94</x:v>
      </x:c>
      <x:c r="E1539" s="15">
        <x:v>44771.48123137894</x:v>
      </x:c>
      <x:c r="F1539" t="s">
        <x:v>99</x:v>
      </x:c>
      <x:c r="G1539" s="6">
        <x:v>116.46182125473906</x:v>
      </x:c>
      <x:c r="H1539" t="s">
        <x:v>97</x:v>
      </x:c>
      <x:c r="I1539" s="6">
        <x:v>27.567729304821114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19.480999999999998</x:v>
      </x:c>
      <x:c r="S1539" s="8">
        <x:v>113655.96590146983</x:v>
      </x:c>
      <x:c r="T1539" s="12">
        <x:v>239431.44149489756</x:v>
      </x:c>
      <x:c r="U1539" s="12">
        <x:v>22.75</x:v>
      </x:c>
      <x:c r="V1539" s="12">
        <x:v>51</x:v>
      </x:c>
      <x:c r="W1539" s="12">
        <x:f>NA()</x:f>
      </x:c>
    </x:row>
    <x:row r="1540">
      <x:c r="A1540">
        <x:v>48775</x:v>
      </x:c>
      <x:c r="B1540" s="1">
        <x:v>44774.51118665637</x:v>
      </x:c>
      <x:c r="C1540" s="6">
        <x:v>25.631878211666667</x:v>
      </x:c>
      <x:c r="D1540" s="14" t="s">
        <x:v>94</x:v>
      </x:c>
      <x:c r="E1540" s="15">
        <x:v>44771.48123137894</x:v>
      </x:c>
      <x:c r="F1540" t="s">
        <x:v>99</x:v>
      </x:c>
      <x:c r="G1540" s="6">
        <x:v>116.5419288891896</x:v>
      </x:c>
      <x:c r="H1540" t="s">
        <x:v>97</x:v>
      </x:c>
      <x:c r="I1540" s="6">
        <x:v>27.545158307618294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19.476</x:v>
      </x:c>
      <x:c r="S1540" s="8">
        <x:v>113655.26824494552</x:v>
      </x:c>
      <x:c r="T1540" s="12">
        <x:v>239431.63749204067</x:v>
      </x:c>
      <x:c r="U1540" s="12">
        <x:v>22.75</x:v>
      </x:c>
      <x:c r="V1540" s="12">
        <x:v>51</x:v>
      </x:c>
      <x:c r="W1540" s="12">
        <x:f>NA()</x:f>
      </x:c>
    </x:row>
    <x:row r="1541">
      <x:c r="A1541">
        <x:v>48781</x:v>
      </x:c>
      <x:c r="B1541" s="1">
        <x:v>44774.51119837878</x:v>
      </x:c>
      <x:c r="C1541" s="6">
        <x:v>25.648758475</x:v>
      </x:c>
      <x:c r="D1541" s="14" t="s">
        <x:v>94</x:v>
      </x:c>
      <x:c r="E1541" s="15">
        <x:v>44771.48123137894</x:v>
      </x:c>
      <x:c r="F1541" t="s">
        <x:v>99</x:v>
      </x:c>
      <x:c r="G1541" s="6">
        <x:v>116.4782219320286</x:v>
      </x:c>
      <x:c r="H1541" t="s">
        <x:v>97</x:v>
      </x:c>
      <x:c r="I1541" s="6">
        <x:v>27.571936964227916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19.479</x:v>
      </x:c>
      <x:c r="S1541" s="8">
        <x:v>113654.22683936915</x:v>
      </x:c>
      <x:c r="T1541" s="12">
        <x:v>239418.28845688817</x:v>
      </x:c>
      <x:c r="U1541" s="12">
        <x:v>22.75</x:v>
      </x:c>
      <x:c r="V1541" s="12">
        <x:v>51</x:v>
      </x:c>
      <x:c r="W1541" s="12">
        <x:f>NA()</x:f>
      </x:c>
    </x:row>
    <x:row r="1542">
      <x:c r="A1542">
        <x:v>48788</x:v>
      </x:c>
      <x:c r="B1542" s="1">
        <x:v>44774.51120952725</x:v>
      </x:c>
      <x:c r="C1542" s="6">
        <x:v>25.664812275</x:v>
      </x:c>
      <x:c r="D1542" s="14" t="s">
        <x:v>94</x:v>
      </x:c>
      <x:c r="E1542" s="15">
        <x:v>44771.48123137894</x:v>
      </x:c>
      <x:c r="F1542" t="s">
        <x:v>99</x:v>
      </x:c>
      <x:c r="G1542" s="6">
        <x:v>116.49366578521472</x:v>
      </x:c>
      <x:c r="H1542" t="s">
        <x:v>97</x:v>
      </x:c>
      <x:c r="I1542" s="6">
        <x:v>27.56790963297317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19.477999999999998</x:v>
      </x:c>
      <x:c r="S1542" s="8">
        <x:v>113656.92567611823</x:v>
      </x:c>
      <x:c r="T1542" s="12">
        <x:v>239426.59472962737</x:v>
      </x:c>
      <x:c r="U1542" s="12">
        <x:v>22.75</x:v>
      </x:c>
      <x:c r="V1542" s="12">
        <x:v>51</x:v>
      </x:c>
      <x:c r="W1542" s="12">
        <x:f>NA()</x:f>
      </x:c>
    </x:row>
    <x:row r="1543">
      <x:c r="A1543">
        <x:v>48797</x:v>
      </x:c>
      <x:c r="B1543" s="1">
        <x:v>44774.511221247</x:v>
      </x:c>
      <x:c r="C1543" s="6">
        <x:v>25.681688705</x:v>
      </x:c>
      <x:c r="D1543" s="14" t="s">
        <x:v>94</x:v>
      </x:c>
      <x:c r="E1543" s="15">
        <x:v>44771.48123137894</x:v>
      </x:c>
      <x:c r="F1543" t="s">
        <x:v>99</x:v>
      </x:c>
      <x:c r="G1543" s="6">
        <x:v>116.4957604690799</x:v>
      </x:c>
      <x:c r="H1543" t="s">
        <x:v>97</x:v>
      </x:c>
      <x:c r="I1543" s="6">
        <x:v>27.56613640656451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19.477999999999998</x:v>
      </x:c>
      <x:c r="S1543" s="8">
        <x:v>113659.90786935344</x:v>
      </x:c>
      <x:c r="T1543" s="12">
        <x:v>239420.94411839187</x:v>
      </x:c>
      <x:c r="U1543" s="12">
        <x:v>22.75</x:v>
      </x:c>
      <x:c r="V1543" s="12">
        <x:v>51</x:v>
      </x:c>
      <x:c r="W1543" s="12">
        <x:f>NA()</x:f>
      </x:c>
    </x:row>
    <x:row r="1544">
      <x:c r="A1544">
        <x:v>48809</x:v>
      </x:c>
      <x:c r="B1544" s="1">
        <x:v>44774.51123299839</x:v>
      </x:c>
      <x:c r="C1544" s="6">
        <x:v>25.698610715</x:v>
      </x:c>
      <x:c r="D1544" s="14" t="s">
        <x:v>94</x:v>
      </x:c>
      <x:c r="E1544" s="15">
        <x:v>44771.48123137894</x:v>
      </x:c>
      <x:c r="F1544" t="s">
        <x:v>99</x:v>
      </x:c>
      <x:c r="G1544" s="6">
        <x:v>116.45695884860152</x:v>
      </x:c>
      <x:c r="H1544" t="s">
        <x:v>97</x:v>
      </x:c>
      <x:c r="I1544" s="6">
        <x:v>27.571846800042294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19.480999999999998</x:v>
      </x:c>
      <x:c r="S1544" s="8">
        <x:v>113662.77216841382</x:v>
      </x:c>
      <x:c r="T1544" s="12">
        <x:v>239427.86511857263</x:v>
      </x:c>
      <x:c r="U1544" s="12">
        <x:v>22.75</x:v>
      </x:c>
      <x:c r="V1544" s="12">
        <x:v>51</x:v>
      </x:c>
      <x:c r="W1544" s="12">
        <x:f>NA()</x:f>
      </x:c>
    </x:row>
    <x:row r="1545">
      <x:c r="A1545">
        <x:v>48817</x:v>
      </x:c>
      <x:c r="B1545" s="1">
        <x:v>44774.51124476552</x:v>
      </x:c>
      <x:c r="C1545" s="6">
        <x:v>25.715555383333335</x:v>
      </x:c>
      <x:c r="D1545" s="14" t="s">
        <x:v>94</x:v>
      </x:c>
      <x:c r="E1545" s="15">
        <x:v>44771.48123137894</x:v>
      </x:c>
      <x:c r="F1545" t="s">
        <x:v>99</x:v>
      </x:c>
      <x:c r="G1545" s="6">
        <x:v>116.45646323936887</x:v>
      </x:c>
      <x:c r="H1545" t="s">
        <x:v>97</x:v>
      </x:c>
      <x:c r="I1545" s="6">
        <x:v>27.581314052741163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19.48</x:v>
      </x:c>
      <x:c r="S1545" s="8">
        <x:v>113661.15422385136</x:v>
      </x:c>
      <x:c r="T1545" s="12">
        <x:v>239431.23237186996</x:v>
      </x:c>
      <x:c r="U1545" s="12">
        <x:v>22.75</x:v>
      </x:c>
      <x:c r="V1545" s="12">
        <x:v>51</x:v>
      </x:c>
      <x:c r="W1545" s="12">
        <x:f>NA()</x:f>
      </x:c>
    </x:row>
    <x:row r="1546">
      <x:c r="A1546">
        <x:v>48824</x:v>
      </x:c>
      <x:c r="B1546" s="1">
        <x:v>44774.51125590163</x:v>
      </x:c>
      <x:c r="C1546" s="6">
        <x:v>25.731591381666668</x:v>
      </x:c>
      <x:c r="D1546" s="14" t="s">
        <x:v>94</x:v>
      </x:c>
      <x:c r="E1546" s="15">
        <x:v>44771.48123137894</x:v>
      </x:c>
      <x:c r="F1546" t="s">
        <x:v>99</x:v>
      </x:c>
      <x:c r="G1546" s="6">
        <x:v>116.52942790321912</x:v>
      </x:c>
      <x:c r="H1546" t="s">
        <x:v>97</x:v>
      </x:c>
      <x:c r="I1546" s="6">
        <x:v>27.564783946374973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19.474999999999998</x:v>
      </x:c>
      <x:c r="S1546" s="8">
        <x:v>113663.35261096206</x:v>
      </x:c>
      <x:c r="T1546" s="12">
        <x:v>239423.56151870504</x:v>
      </x:c>
      <x:c r="U1546" s="12">
        <x:v>22.75</x:v>
      </x:c>
      <x:c r="V1546" s="12">
        <x:v>51</x:v>
      </x:c>
      <x:c r="W1546" s="12">
        <x:f>NA()</x:f>
      </x:c>
    </x:row>
    <x:row r="1547">
      <x:c r="A1547">
        <x:v>48841</x:v>
      </x:c>
      <x:c r="B1547" s="1">
        <x:v>44774.511267658105</x:v>
      </x:c>
      <x:c r="C1547" s="6">
        <x:v>25.748520695</x:v>
      </x:c>
      <x:c r="D1547" s="14" t="s">
        <x:v>94</x:v>
      </x:c>
      <x:c r="E1547" s="15">
        <x:v>44771.48123137894</x:v>
      </x:c>
      <x:c r="F1547" t="s">
        <x:v>99</x:v>
      </x:c>
      <x:c r="G1547" s="6">
        <x:v>116.44098812170589</x:v>
      </x:c>
      <x:c r="H1547" t="s">
        <x:v>97</x:v>
      </x:c>
      <x:c r="I1547" s="6">
        <x:v>27.567278484482813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19.483</x:v>
      </x:c>
      <x:c r="S1547" s="8">
        <x:v>113663.50104666242</x:v>
      </x:c>
      <x:c r="T1547" s="12">
        <x:v>239427.4963223348</x:v>
      </x:c>
      <x:c r="U1547" s="12">
        <x:v>22.75</x:v>
      </x:c>
      <x:c r="V1547" s="12">
        <x:v>51</x:v>
      </x:c>
      <x:c r="W1547" s="12">
        <x:f>NA()</x:f>
      </x:c>
    </x:row>
    <x:row r="1548">
      <x:c r="A1548">
        <x:v>48846</x:v>
      </x:c>
      <x:c r="B1548" s="1">
        <x:v>44774.511279389095</x:v>
      </x:c>
      <x:c r="C1548" s="6">
        <x:v>25.765413326666668</x:v>
      </x:c>
      <x:c r="D1548" s="14" t="s">
        <x:v>94</x:v>
      </x:c>
      <x:c r="E1548" s="15">
        <x:v>44771.48123137894</x:v>
      </x:c>
      <x:c r="F1548" t="s">
        <x:v>99</x:v>
      </x:c>
      <x:c r="G1548" s="6">
        <x:v>116.47797249331784</x:v>
      </x:c>
      <x:c r="H1548" t="s">
        <x:v>97</x:v>
      </x:c>
      <x:c r="I1548" s="6">
        <x:v>27.5631008855662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19.48</x:v>
      </x:c>
      <x:c r="S1548" s="8">
        <x:v>113653.40745891114</x:v>
      </x:c>
      <x:c r="T1548" s="12">
        <x:v>239425.77834580652</x:v>
      </x:c>
      <x:c r="U1548" s="12">
        <x:v>22.75</x:v>
      </x:c>
      <x:c r="V1548" s="12">
        <x:v>51</x:v>
      </x:c>
      <x:c r="W1548" s="12">
        <x:f>NA()</x:f>
      </x:c>
    </x:row>
    <x:row r="1549">
      <x:c r="A1549">
        <x:v>48851</x:v>
      </x:c>
      <x:c r="B1549" s="1">
        <x:v>44774.51129055121</x:v>
      </x:c>
      <x:c r="C1549" s="6">
        <x:v>25.781486761666667</x:v>
      </x:c>
      <x:c r="D1549" s="14" t="s">
        <x:v>94</x:v>
      </x:c>
      <x:c r="E1549" s="15">
        <x:v>44771.48123137894</x:v>
      </x:c>
      <x:c r="F1549" t="s">
        <x:v>99</x:v>
      </x:c>
      <x:c r="G1549" s="6">
        <x:v>116.48241071436921</x:v>
      </x:c>
      <x:c r="H1549" t="s">
        <x:v>97</x:v>
      </x:c>
      <x:c r="I1549" s="6">
        <x:v>27.568390508092307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19.479</x:v>
      </x:c>
      <x:c r="S1549" s="8">
        <x:v>113661.46503006459</x:v>
      </x:c>
      <x:c r="T1549" s="12">
        <x:v>239429.24707755024</x:v>
      </x:c>
      <x:c r="U1549" s="12">
        <x:v>22.75</x:v>
      </x:c>
      <x:c r="V1549" s="12">
        <x:v>51</x:v>
      </x:c>
      <x:c r="W1549" s="12">
        <x:f>NA()</x:f>
      </x:c>
    </x:row>
    <x:row r="1550">
      <x:c r="A1550">
        <x:v>48865</x:v>
      </x:c>
      <x:c r="B1550" s="1">
        <x:v>44774.51130226937</x:v>
      </x:c>
      <x:c r="C1550" s="6">
        <x:v>25.798360921666667</x:v>
      </x:c>
      <x:c r="D1550" s="14" t="s">
        <x:v>94</x:v>
      </x:c>
      <x:c r="E1550" s="15">
        <x:v>44771.48123137894</x:v>
      </x:c>
      <x:c r="F1550" t="s">
        <x:v>99</x:v>
      </x:c>
      <x:c r="G1550" s="6">
        <x:v>116.49725085557417</x:v>
      </x:c>
      <x:c r="H1550" t="s">
        <x:v>97</x:v>
      </x:c>
      <x:c r="I1550" s="6">
        <x:v>27.555827668204074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19.479</x:v>
      </x:c>
      <x:c r="S1550" s="8">
        <x:v>113662.98613802479</x:v>
      </x:c>
      <x:c r="T1550" s="12">
        <x:v>239435.04106419015</x:v>
      </x:c>
      <x:c r="U1550" s="12">
        <x:v>22.75</x:v>
      </x:c>
      <x:c r="V1550" s="12">
        <x:v>51</x:v>
      </x:c>
      <x:c r="W1550" s="12">
        <x:f>NA()</x:f>
      </x:c>
    </x:row>
    <x:row r="1551">
      <x:c r="A1551">
        <x:v>48872</x:v>
      </x:c>
      <x:c r="B1551" s="1">
        <x:v>44774.51131402532</x:v>
      </x:c>
      <x:c r="C1551" s="6">
        <x:v>25.815289493333335</x:v>
      </x:c>
      <x:c r="D1551" s="14" t="s">
        <x:v>94</x:v>
      </x:c>
      <x:c r="E1551" s="15">
        <x:v>44771.48123137894</x:v>
      </x:c>
      <x:c r="F1551" t="s">
        <x:v>99</x:v>
      </x:c>
      <x:c r="G1551" s="6">
        <x:v>116.50620044402773</x:v>
      </x:c>
      <x:c r="H1551" t="s">
        <x:v>97</x:v>
      </x:c>
      <x:c r="I1551" s="6">
        <x:v>27.566346789310046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19.477</x:v>
      </x:c>
      <x:c r="S1551" s="8">
        <x:v>113668.3897903536</x:v>
      </x:c>
      <x:c r="T1551" s="12">
        <x:v>239424.7879882888</x:v>
      </x:c>
      <x:c r="U1551" s="12">
        <x:v>22.75</x:v>
      </x:c>
      <x:c r="V1551" s="12">
        <x:v>51</x:v>
      </x:c>
      <x:c r="W1551" s="12">
        <x:f>NA()</x:f>
      </x:c>
    </x:row>
    <x:row r="1552">
      <x:c r="A1552">
        <x:v>48882</x:v>
      </x:c>
      <x:c r="B1552" s="1">
        <x:v>44774.51132576392</x:v>
      </x:c>
      <x:c r="C1552" s="6">
        <x:v>25.83219307</x:v>
      </x:c>
      <x:c r="D1552" s="14" t="s">
        <x:v>94</x:v>
      </x:c>
      <x:c r="E1552" s="15">
        <x:v>44771.48123137894</x:v>
      </x:c>
      <x:c r="F1552" t="s">
        <x:v>99</x:v>
      </x:c>
      <x:c r="G1552" s="6">
        <x:v>116.51884326460046</x:v>
      </x:c>
      <x:c r="H1552" t="s">
        <x:v>97</x:v>
      </x:c>
      <x:c r="I1552" s="6">
        <x:v>27.56469378238171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19.476</x:v>
      </x:c>
      <x:c r="S1552" s="8">
        <x:v>113665.3546566742</x:v>
      </x:c>
      <x:c r="T1552" s="12">
        <x:v>239426.22073658826</x:v>
      </x:c>
      <x:c r="U1552" s="12">
        <x:v>22.75</x:v>
      </x:c>
      <x:c r="V1552" s="12">
        <x:v>51</x:v>
      </x:c>
      <x:c r="W1552" s="12">
        <x:f>NA()</x:f>
      </x:c>
    </x:row>
    <x:row r="1553">
      <x:c r="A1553">
        <x:v>48894</x:v>
      </x:c>
      <x:c r="B1553" s="1">
        <x:v>44774.51133689863</x:v>
      </x:c>
      <x:c r="C1553" s="6">
        <x:v>25.848227061666666</x:v>
      </x:c>
      <x:c r="D1553" s="14" t="s">
        <x:v>94</x:v>
      </x:c>
      <x:c r="E1553" s="15">
        <x:v>44771.48123137894</x:v>
      </x:c>
      <x:c r="F1553" t="s">
        <x:v>99</x:v>
      </x:c>
      <x:c r="G1553" s="6">
        <x:v>116.51397607270121</x:v>
      </x:c>
      <x:c r="H1553" t="s">
        <x:v>97</x:v>
      </x:c>
      <x:c r="I1553" s="6">
        <x:v>27.550718392705676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19.477999999999998</x:v>
      </x:c>
      <x:c r="S1553" s="8">
        <x:v>113668.64352014709</x:v>
      </x:c>
      <x:c r="T1553" s="12">
        <x:v>239423.47038116032</x:v>
      </x:c>
      <x:c r="U1553" s="12">
        <x:v>22.75</x:v>
      </x:c>
      <x:c r="V1553" s="12">
        <x:v>51</x:v>
      </x:c>
      <x:c r="W1553" s="12">
        <x:f>NA()</x:f>
      </x:c>
    </x:row>
    <x:row r="1554">
      <x:c r="A1554">
        <x:v>48901</x:v>
      </x:c>
      <x:c r="B1554" s="1">
        <x:v>44774.511348672284</x:v>
      </x:c>
      <x:c r="C1554" s="6">
        <x:v>25.865181121666666</x:v>
      </x:c>
      <x:c r="D1554" s="14" t="s">
        <x:v>94</x:v>
      </x:c>
      <x:c r="E1554" s="15">
        <x:v>44771.48123137894</x:v>
      </x:c>
      <x:c r="F1554" t="s">
        <x:v>99</x:v>
      </x:c>
      <x:c r="G1554" s="6">
        <x:v>116.46991451254974</x:v>
      </x:c>
      <x:c r="H1554" t="s">
        <x:v>97</x:v>
      </x:c>
      <x:c r="I1554" s="6">
        <x:v>27.551830410828188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19.482</x:v>
      </x:c>
      <x:c r="S1554" s="8">
        <x:v>113675.91743278608</x:v>
      </x:c>
      <x:c r="T1554" s="12">
        <x:v>239432.54039382347</x:v>
      </x:c>
      <x:c r="U1554" s="12">
        <x:v>22.75</x:v>
      </x:c>
      <x:c r="V1554" s="12">
        <x:v>51</x:v>
      </x:c>
      <x:c r="W1554" s="12">
        <x:f>NA()</x:f>
      </x:c>
    </x:row>
    <x:row r="1555">
      <x:c r="A1555">
        <x:v>48906</x:v>
      </x:c>
      <x:c r="B1555" s="1">
        <x:v>44774.51136039362</x:v>
      </x:c>
      <x:c r="C1555" s="6">
        <x:v>25.882059841666667</x:v>
      </x:c>
      <x:c r="D1555" s="14" t="s">
        <x:v>94</x:v>
      </x:c>
      <x:c r="E1555" s="15">
        <x:v>44771.48123137894</x:v>
      </x:c>
      <x:c r="F1555" t="s">
        <x:v>99</x:v>
      </x:c>
      <x:c r="G1555" s="6">
        <x:v>116.4601174284309</x:v>
      </x:c>
      <x:c r="H1555" t="s">
        <x:v>97</x:v>
      </x:c>
      <x:c r="I1555" s="6">
        <x:v>27.56012547655837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19.482</x:v>
      </x:c>
      <x:c r="S1555" s="8">
        <x:v>113666.5086299296</x:v>
      </x:c>
      <x:c r="T1555" s="12">
        <x:v>239429.52017811235</x:v>
      </x:c>
      <x:c r="U1555" s="12">
        <x:v>22.75</x:v>
      </x:c>
      <x:c r="V1555" s="12">
        <x:v>51</x:v>
      </x:c>
      <x:c r="W1555" s="12">
        <x:f>NA()</x:f>
      </x:c>
    </x:row>
    <x:row r="1556">
      <x:c r="A1556">
        <x:v>48918</x:v>
      </x:c>
      <x:c r="B1556" s="1">
        <x:v>44774.5113721428</x:v>
      </x:c>
      <x:c r="C1556" s="6">
        <x:v>25.898978656666667</x:v>
      </x:c>
      <x:c r="D1556" s="14" t="s">
        <x:v>94</x:v>
      </x:c>
      <x:c r="E1556" s="15">
        <x:v>44771.48123137894</x:v>
      </x:c>
      <x:c r="F1556" t="s">
        <x:v>99</x:v>
      </x:c>
      <x:c r="G1556" s="6">
        <x:v>116.46927553264418</x:v>
      </x:c>
      <x:c r="H1556" t="s">
        <x:v>97</x:v>
      </x:c>
      <x:c r="I1556" s="6">
        <x:v>27.55237139275141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19.482</x:v>
      </x:c>
      <x:c r="S1556" s="8">
        <x:v>113675.00584934019</x:v>
      </x:c>
      <x:c r="T1556" s="12">
        <x:v>239430.76944942903</x:v>
      </x:c>
      <x:c r="U1556" s="12">
        <x:v>22.75</x:v>
      </x:c>
      <x:c r="V1556" s="12">
        <x:v>51</x:v>
      </x:c>
      <x:c r="W1556" s="12">
        <x:f>NA()</x:f>
      </x:c>
    </x:row>
    <x:row r="1557">
      <x:c r="A1557">
        <x:v>48929</x:v>
      </x:c>
      <x:c r="B1557" s="1">
        <x:v>44774.51138329439</x:v>
      </x:c>
      <x:c r="C1557" s="6">
        <x:v>25.915036958333335</x:v>
      </x:c>
      <x:c r="D1557" s="14" t="s">
        <x:v>94</x:v>
      </x:c>
      <x:c r="E1557" s="15">
        <x:v>44771.48123137894</x:v>
      </x:c>
      <x:c r="F1557" t="s">
        <x:v>99</x:v>
      </x:c>
      <x:c r="G1557" s="6">
        <x:v>116.49536993029272</x:v>
      </x:c>
      <x:c r="H1557" t="s">
        <x:v>97</x:v>
      </x:c>
      <x:c r="I1557" s="6">
        <x:v>27.566467008027757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19.477999999999998</x:v>
      </x:c>
      <x:c r="S1557" s="8">
        <x:v>113664.62974635737</x:v>
      </x:c>
      <x:c r="T1557" s="12">
        <x:v>239441.3279846116</x:v>
      </x:c>
      <x:c r="U1557" s="12">
        <x:v>22.75</x:v>
      </x:c>
      <x:c r="V1557" s="12">
        <x:v>51</x:v>
      </x:c>
      <x:c r="W1557" s="12">
        <x:f>NA()</x:f>
      </x:c>
    </x:row>
    <x:row r="1558">
      <x:c r="A1558">
        <x:v>48940</x:v>
      </x:c>
      <x:c r="B1558" s="1">
        <x:v>44774.51139500781</x:v>
      </x:c>
      <x:c r="C1558" s="6">
        <x:v>25.931904275</x:v>
      </x:c>
      <x:c r="D1558" s="14" t="s">
        <x:v>94</x:v>
      </x:c>
      <x:c r="E1558" s="15">
        <x:v>44771.48123137894</x:v>
      </x:c>
      <x:c r="F1558" t="s">
        <x:v>99</x:v>
      </x:c>
      <x:c r="G1558" s="6">
        <x:v>116.48780683883193</x:v>
      </x:c>
      <x:c r="H1558" t="s">
        <x:v>97</x:v>
      </x:c>
      <x:c r="I1558" s="6">
        <x:v>27.545729342959476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19.480999999999998</x:v>
      </x:c>
      <x:c r="S1558" s="8">
        <x:v>113677.12308079659</x:v>
      </x:c>
      <x:c r="T1558" s="12">
        <x:v>239433.11981833447</x:v>
      </x:c>
      <x:c r="U1558" s="12">
        <x:v>22.75</x:v>
      </x:c>
      <x:c r="V1558" s="12">
        <x:v>51</x:v>
      </x:c>
      <x:c r="W1558" s="12">
        <x:f>NA()</x:f>
      </x:c>
    </x:row>
    <x:row r="1559">
      <x:c r="A1559">
        <x:v>48942</x:v>
      </x:c>
      <x:c r="B1559" s="1">
        <x:v>44774.51140671926</x:v>
      </x:c>
      <x:c r="C1559" s="6">
        <x:v>25.94876877</x:v>
      </x:c>
      <x:c r="D1559" s="14" t="s">
        <x:v>94</x:v>
      </x:c>
      <x:c r="E1559" s="15">
        <x:v>44771.48123137894</x:v>
      </x:c>
      <x:c r="F1559" t="s">
        <x:v>99</x:v>
      </x:c>
      <x:c r="G1559" s="6">
        <x:v>116.49270678530516</x:v>
      </x:c>
      <x:c r="H1559" t="s">
        <x:v>97</x:v>
      </x:c>
      <x:c r="I1559" s="6">
        <x:v>27.541581825321828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19.480999999999998</x:v>
      </x:c>
      <x:c r="S1559" s="8">
        <x:v>113664.90922588072</x:v>
      </x:c>
      <x:c r="T1559" s="12">
        <x:v>239427.78899115574</x:v>
      </x:c>
      <x:c r="U1559" s="12">
        <x:v>22.75</x:v>
      </x:c>
      <x:c r="V1559" s="12">
        <x:v>51</x:v>
      </x:c>
      <x:c r="W1559" s="12">
        <x:f>NA()</x:f>
      </x:c>
    </x:row>
    <x:row r="1560">
      <x:c r="A1560">
        <x:v>48950</x:v>
      </x:c>
      <x:c r="B1560" s="1">
        <x:v>44774.51141788094</x:v>
      </x:c>
      <x:c r="C1560" s="6">
        <x:v>25.964841575</x:v>
      </x:c>
      <x:c r="D1560" s="14" t="s">
        <x:v>94</x:v>
      </x:c>
      <x:c r="E1560" s="15">
        <x:v>44771.48123137894</x:v>
      </x:c>
      <x:c r="F1560" t="s">
        <x:v>99</x:v>
      </x:c>
      <x:c r="G1560" s="6">
        <x:v>116.50967989856944</x:v>
      </x:c>
      <x:c r="H1560" t="s">
        <x:v>97</x:v>
      </x:c>
      <x:c r="I1560" s="6">
        <x:v>27.536262190637444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19.48</x:v>
      </x:c>
      <x:c r="S1560" s="8">
        <x:v>113668.74296243554</x:v>
      </x:c>
      <x:c r="T1560" s="12">
        <x:v>239426.8063795714</x:v>
      </x:c>
      <x:c r="U1560" s="12">
        <x:v>22.75</x:v>
      </x:c>
      <x:c r="V1560" s="12">
        <x:v>51</x:v>
      </x:c>
      <x:c r="W1560" s="12">
        <x:f>NA()</x:f>
      </x:c>
    </x:row>
    <x:row r="1561">
      <x:c r="A1561">
        <x:v>48964</x:v>
      </x:c>
      <x:c r="B1561" s="1">
        <x:v>44774.511429634076</x:v>
      </x:c>
      <x:c r="C1561" s="6">
        <x:v>25.981766093333334</x:v>
      </x:c>
      <x:c r="D1561" s="14" t="s">
        <x:v>94</x:v>
      </x:c>
      <x:c r="E1561" s="15">
        <x:v>44771.48123137894</x:v>
      </x:c>
      <x:c r="F1561" t="s">
        <x:v>99</x:v>
      </x:c>
      <x:c r="G1561" s="6">
        <x:v>116.4742806907082</x:v>
      </x:c>
      <x:c r="H1561" t="s">
        <x:v>97</x:v>
      </x:c>
      <x:c r="I1561" s="6">
        <x:v>27.566226570596882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19.48</x:v>
      </x:c>
      <x:c r="S1561" s="8">
        <x:v>113676.44542817574</x:v>
      </x:c>
      <x:c r="T1561" s="12">
        <x:v>239440.6559066706</x:v>
      </x:c>
      <x:c r="U1561" s="12">
        <x:v>22.75</x:v>
      </x:c>
      <x:c r="V1561" s="12">
        <x:v>51</x:v>
      </x:c>
      <x:c r="W1561" s="12">
        <x:f>NA()</x:f>
      </x:c>
    </x:row>
    <x:row r="1562">
      <x:c r="A1562">
        <x:v>48971</x:v>
      </x:c>
      <x:c r="B1562" s="1">
        <x:v>44774.51144136803</x:v>
      </x:c>
      <x:c r="C1562" s="6">
        <x:v>25.998662995</x:v>
      </x:c>
      <x:c r="D1562" s="14" t="s">
        <x:v>94</x:v>
      </x:c>
      <x:c r="E1562" s="15">
        <x:v>44771.48123137894</x:v>
      </x:c>
      <x:c r="F1562" t="s">
        <x:v>99</x:v>
      </x:c>
      <x:c r="G1562" s="6">
        <x:v>116.50534828866958</x:v>
      </x:c>
      <x:c r="H1562" t="s">
        <x:v>97</x:v>
      </x:c>
      <x:c r="I1562" s="6">
        <x:v>27.567068101679524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19.477</x:v>
      </x:c>
      <x:c r="S1562" s="8">
        <x:v>113674.39461995527</x:v>
      </x:c>
      <x:c r="T1562" s="12">
        <x:v>239438.6723773527</x:v>
      </x:c>
      <x:c r="U1562" s="12">
        <x:v>22.75</x:v>
      </x:c>
      <x:c r="V1562" s="12">
        <x:v>51</x:v>
      </x:c>
      <x:c r="W1562" s="12">
        <x:f>NA()</x:f>
      </x:c>
    </x:row>
    <x:row r="1563">
      <x:c r="A1563">
        <x:v>48981</x:v>
      </x:c>
      <x:c r="B1563" s="1">
        <x:v>44774.51145309807</x:v>
      </x:c>
      <x:c r="C1563" s="6">
        <x:v>26.015554256666668</x:v>
      </x:c>
      <x:c r="D1563" s="14" t="s">
        <x:v>94</x:v>
      </x:c>
      <x:c r="E1563" s="15">
        <x:v>44771.48123137894</x:v>
      </x:c>
      <x:c r="F1563" t="s">
        <x:v>99</x:v>
      </x:c>
      <x:c r="G1563" s="6">
        <x:v>116.47243447983274</x:v>
      </x:c>
      <x:c r="H1563" t="s">
        <x:v>97</x:v>
      </x:c>
      <x:c r="I1563" s="6">
        <x:v>27.5587429641796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19.480999999999998</x:v>
      </x:c>
      <x:c r="S1563" s="8">
        <x:v>113677.55538025283</x:v>
      </x:c>
      <x:c r="T1563" s="12">
        <x:v>239435.45788167385</x:v>
      </x:c>
      <x:c r="U1563" s="12">
        <x:v>22.75</x:v>
      </x:c>
      <x:c r="V1563" s="12">
        <x:v>51</x:v>
      </x:c>
      <x:c r="W1563" s="12">
        <x:f>NA()</x:f>
      </x:c>
    </x:row>
    <x:row r="1564">
      <x:c r="A1564">
        <x:v>48993</x:v>
      </x:c>
      <x:c r="B1564" s="1">
        <x:v>44774.51146426236</x:v>
      </x:c>
      <x:c r="C1564" s="6">
        <x:v>26.031630836666668</x:v>
      </x:c>
      <x:c r="D1564" s="14" t="s">
        <x:v>94</x:v>
      </x:c>
      <x:c r="E1564" s="15">
        <x:v>44771.48123137894</x:v>
      </x:c>
      <x:c r="F1564" t="s">
        <x:v>99</x:v>
      </x:c>
      <x:c r="G1564" s="6">
        <x:v>116.50538257698774</x:v>
      </x:c>
      <x:c r="H1564" t="s">
        <x:v>97</x:v>
      </x:c>
      <x:c r="I1564" s="6">
        <x:v>27.55799159899516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19.477999999999998</x:v>
      </x:c>
      <x:c r="S1564" s="8">
        <x:v>113679.09235356664</x:v>
      </x:c>
      <x:c r="T1564" s="12">
        <x:v>239435.32182465756</x:v>
      </x:c>
      <x:c r="U1564" s="12">
        <x:v>22.75</x:v>
      </x:c>
      <x:c r="V1564" s="12">
        <x:v>51</x:v>
      </x:c>
      <x:c r="W1564" s="12">
        <x:f>NA()</x:f>
      </x:c>
    </x:row>
    <x:row r="1565">
      <x:c r="A1565">
        <x:v>49003</x:v>
      </x:c>
      <x:c r="B1565" s="1">
        <x:v>44774.51147602258</x:v>
      </x:c>
      <x:c r="C1565" s="6">
        <x:v>26.048565535</x:v>
      </x:c>
      <x:c r="D1565" s="14" t="s">
        <x:v>94</x:v>
      </x:c>
      <x:c r="E1565" s="15">
        <x:v>44771.48123137894</x:v>
      </x:c>
      <x:c r="F1565" t="s">
        <x:v>99</x:v>
      </x:c>
      <x:c r="G1565" s="6">
        <x:v>116.4886943335036</x:v>
      </x:c>
      <x:c r="H1565" t="s">
        <x:v>97</x:v>
      </x:c>
      <x:c r="I1565" s="6">
        <x:v>27.56307083091633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19.479</x:v>
      </x:c>
      <x:c r="S1565" s="8">
        <x:v>113678.79055231748</x:v>
      </x:c>
      <x:c r="T1565" s="12">
        <x:v>239437.32550389823</x:v>
      </x:c>
      <x:c r="U1565" s="12">
        <x:v>22.75</x:v>
      </x:c>
      <x:c r="V1565" s="12">
        <x:v>51</x:v>
      </x:c>
      <x:c r="W1565" s="12">
        <x:f>NA()</x:f>
      </x:c>
    </x:row>
    <x:row r="1566">
      <x:c r="A1566">
        <x:v>49008</x:v>
      </x:c>
      <x:c r="B1566" s="1">
        <x:v>44774.51148783456</x:v>
      </x:c>
      <x:c r="C1566" s="6">
        <x:v>26.06557481</x:v>
      </x:c>
      <x:c r="D1566" s="14" t="s">
        <x:v>94</x:v>
      </x:c>
      <x:c r="E1566" s="15">
        <x:v>44771.48123137894</x:v>
      </x:c>
      <x:c r="F1566" t="s">
        <x:v>99</x:v>
      </x:c>
      <x:c r="G1566" s="6">
        <x:v>116.50616493735811</x:v>
      </x:c>
      <x:c r="H1566" t="s">
        <x:v>97</x:v>
      </x:c>
      <x:c r="I1566" s="6">
        <x:v>27.56637684398902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19.477</x:v>
      </x:c>
      <x:c r="S1566" s="8">
        <x:v>113674.20242101882</x:v>
      </x:c>
      <x:c r="T1566" s="12">
        <x:v>239434.59376725982</x:v>
      </x:c>
      <x:c r="U1566" s="12">
        <x:v>22.75</x:v>
      </x:c>
      <x:c r="V1566" s="12">
        <x:v>51</x:v>
      </x:c>
      <x:c r="W1566" s="12">
        <x:f>NA()</x:f>
      </x:c>
    </x:row>
    <x:row r="1567">
      <x:c r="A1567">
        <x:v>49019</x:v>
      </x:c>
      <x:c r="B1567" s="1">
        <x:v>44774.51149900259</x:v>
      </x:c>
      <x:c r="C1567" s="6">
        <x:v>26.08165677</x:v>
      </x:c>
      <x:c r="D1567" s="14" t="s">
        <x:v>94</x:v>
      </x:c>
      <x:c r="E1567" s="15">
        <x:v>44771.48123137894</x:v>
      </x:c>
      <x:c r="F1567" t="s">
        <x:v>99</x:v>
      </x:c>
      <x:c r="G1567" s="6">
        <x:v>116.46317000359298</x:v>
      </x:c>
      <x:c r="H1567" t="s">
        <x:v>97</x:v>
      </x:c>
      <x:c r="I1567" s="6">
        <x:v>27.557540779965166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19.482</x:v>
      </x:c>
      <x:c r="S1567" s="8">
        <x:v>113675.22658118261</x:v>
      </x:c>
      <x:c r="T1567" s="12">
        <x:v>239424.588611198</x:v>
      </x:c>
      <x:c r="U1567" s="12">
        <x:v>22.75</x:v>
      </x:c>
      <x:c r="V1567" s="12">
        <x:v>51</x:v>
      </x:c>
      <x:c r="W1567" s="12">
        <x:f>NA()</x:f>
      </x:c>
    </x:row>
    <x:row r="1568">
      <x:c r="A1568">
        <x:v>49025</x:v>
      </x:c>
      <x:c r="B1568" s="1">
        <x:v>44774.51151073516</x:v>
      </x:c>
      <x:c r="C1568" s="6">
        <x:v>26.098551653333335</x:v>
      </x:c>
      <x:c r="D1568" s="14" t="s">
        <x:v>94</x:v>
      </x:c>
      <x:c r="E1568" s="15">
        <x:v>44771.48123137894</x:v>
      </x:c>
      <x:c r="F1568" t="s">
        <x:v>99</x:v>
      </x:c>
      <x:c r="G1568" s="6">
        <x:v>116.49625668591544</x:v>
      </x:c>
      <x:c r="H1568" t="s">
        <x:v>97</x:v>
      </x:c>
      <x:c r="I1568" s="6">
        <x:v>27.55666919667965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19.479</x:v>
      </x:c>
      <x:c r="S1568" s="8">
        <x:v>113668.02790469717</x:v>
      </x:c>
      <x:c r="T1568" s="12">
        <x:v>239428.2337063502</x:v>
      </x:c>
      <x:c r="U1568" s="12">
        <x:v>22.75</x:v>
      </x:c>
      <x:c r="V1568" s="12">
        <x:v>51</x:v>
      </x:c>
      <x:c r="W1568" s="12">
        <x:f>NA()</x:f>
      </x:c>
    </x:row>
    <x:row r="1569">
      <x:c r="A1569">
        <x:v>49035</x:v>
      </x:c>
      <x:c r="B1569" s="1">
        <x:v>44774.51152249315</x:v>
      </x:c>
      <x:c r="C1569" s="6">
        <x:v>26.115483165</x:v>
      </x:c>
      <x:c r="D1569" s="14" t="s">
        <x:v>94</x:v>
      </x:c>
      <x:c r="E1569" s="15">
        <x:v>44771.48123137894</x:v>
      </x:c>
      <x:c r="F1569" t="s">
        <x:v>99</x:v>
      </x:c>
      <x:c r="G1569" s="6">
        <x:v>116.55628433065193</x:v>
      </x:c>
      <x:c r="H1569" t="s">
        <x:v>97</x:v>
      </x:c>
      <x:c r="I1569" s="6">
        <x:v>27.560155531181408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19.473</x:v>
      </x:c>
      <x:c r="S1569" s="8">
        <x:v>113677.46699092684</x:v>
      </x:c>
      <x:c r="T1569" s="12">
        <x:v>239430.29421870923</x:v>
      </x:c>
      <x:c r="U1569" s="12">
        <x:v>22.75</x:v>
      </x:c>
      <x:c r="V1569" s="12">
        <x:v>51</x:v>
      </x:c>
      <x:c r="W1569" s="12">
        <x:f>NA()</x:f>
      </x:c>
    </x:row>
    <x:row r="1570">
      <x:c r="A1570">
        <x:v>49040</x:v>
      </x:c>
      <x:c r="B1570" s="1">
        <x:v>44774.51153362624</x:v>
      </x:c>
      <x:c r="C1570" s="6">
        <x:v>26.131514821666666</x:v>
      </x:c>
      <x:c r="D1570" s="14" t="s">
        <x:v>94</x:v>
      </x:c>
      <x:c r="E1570" s="15">
        <x:v>44771.48123137894</x:v>
      </x:c>
      <x:c r="F1570" t="s">
        <x:v>99</x:v>
      </x:c>
      <x:c r="G1570" s="6">
        <x:v>116.50850736881198</x:v>
      </x:c>
      <x:c r="H1570" t="s">
        <x:v>97</x:v>
      </x:c>
      <x:c r="I1570" s="6">
        <x:v>27.55534679488437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19.477999999999998</x:v>
      </x:c>
      <x:c r="S1570" s="8">
        <x:v>113672.4841841815</x:v>
      </x:c>
      <x:c r="T1570" s="12">
        <x:v>239426.72603814612</x:v>
      </x:c>
      <x:c r="U1570" s="12">
        <x:v>22.75</x:v>
      </x:c>
      <x:c r="V1570" s="12">
        <x:v>51</x:v>
      </x:c>
      <x:c r="W1570" s="12">
        <x:f>NA()</x:f>
      </x:c>
    </x:row>
    <x:row r="1571">
      <x:c r="A1571">
        <x:v>49054</x:v>
      </x:c>
      <x:c r="B1571" s="1">
        <x:v>44774.511545385896</x:v>
      </x:c>
      <x:c r="C1571" s="6">
        <x:v>26.148448723333335</x:v>
      </x:c>
      <x:c r="D1571" s="14" t="s">
        <x:v>94</x:v>
      </x:c>
      <x:c r="E1571" s="15">
        <x:v>44771.48123137894</x:v>
      </x:c>
      <x:c r="F1571" t="s">
        <x:v>99</x:v>
      </x:c>
      <x:c r="G1571" s="6">
        <x:v>116.52274840996152</x:v>
      </x:c>
      <x:c r="H1571" t="s">
        <x:v>97</x:v>
      </x:c>
      <x:c r="I1571" s="6">
        <x:v>27.552341338197493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19.477</x:v>
      </x:c>
      <x:c r="S1571" s="8">
        <x:v>113682.22158187139</x:v>
      </x:c>
      <x:c r="T1571" s="12">
        <x:v>239436.7119395078</x:v>
      </x:c>
      <x:c r="U1571" s="12">
        <x:v>22.75</x:v>
      </x:c>
      <x:c r="V1571" s="12">
        <x:v>51</x:v>
      </x:c>
      <x:c r="W1571" s="12">
        <x:f>NA()</x:f>
      </x:c>
    </x:row>
    <x:row r="1572">
      <x:c r="A1572">
        <x:v>49062</x:v>
      </x:c>
      <x:c r="B1572" s="1">
        <x:v>44774.51155713053</x:v>
      </x:c>
      <x:c r="C1572" s="6">
        <x:v>26.165360991666667</x:v>
      </x:c>
      <x:c r="D1572" s="14" t="s">
        <x:v>94</x:v>
      </x:c>
      <x:c r="E1572" s="15">
        <x:v>44771.48123137894</x:v>
      </x:c>
      <x:c r="F1572" t="s">
        <x:v>99</x:v>
      </x:c>
      <x:c r="G1572" s="6">
        <x:v>116.50101461911397</x:v>
      </x:c>
      <x:c r="H1572" t="s">
        <x:v>97</x:v>
      </x:c>
      <x:c r="I1572" s="6">
        <x:v>27.55264188374531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19.479</x:v>
      </x:c>
      <x:c r="S1572" s="8">
        <x:v>113683.28013716762</x:v>
      </x:c>
      <x:c r="T1572" s="12">
        <x:v>239430.89354742257</x:v>
      </x:c>
      <x:c r="U1572" s="12">
        <x:v>22.75</x:v>
      </x:c>
      <x:c r="V1572" s="12">
        <x:v>51</x:v>
      </x:c>
      <x:c r="W1572" s="12">
        <x:f>NA()</x:f>
      </x:c>
    </x:row>
    <x:row r="1573">
      <x:c r="A1573">
        <x:v>49068</x:v>
      </x:c>
      <x:c r="B1573" s="1">
        <x:v>44774.511568879614</x:v>
      </x:c>
      <x:c r="C1573" s="6">
        <x:v>26.182279676666667</x:v>
      </x:c>
      <x:c r="D1573" s="14" t="s">
        <x:v>94</x:v>
      </x:c>
      <x:c r="E1573" s="15">
        <x:v>44771.48123137894</x:v>
      </x:c>
      <x:c r="F1573" t="s">
        <x:v>99</x:v>
      </x:c>
      <x:c r="G1573" s="6">
        <x:v>116.51589376607629</x:v>
      </x:c>
      <x:c r="H1573" t="s">
        <x:v>97</x:v>
      </x:c>
      <x:c r="I1573" s="6">
        <x:v>27.549095447998297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19.477999999999998</x:v>
      </x:c>
      <x:c r="S1573" s="8">
        <x:v>113678.66746940133</x:v>
      </x:c>
      <x:c r="T1573" s="12">
        <x:v>239432.95710419916</x:v>
      </x:c>
      <x:c r="U1573" s="12">
        <x:v>22.75</x:v>
      </x:c>
      <x:c r="V1573" s="12">
        <x:v>51</x:v>
      </x:c>
      <x:c r="W1573" s="12">
        <x:f>NA()</x:f>
      </x:c>
    </x:row>
    <x:row r="1574">
      <x:c r="A1574">
        <x:v>49082</x:v>
      </x:c>
      <x:c r="B1574" s="1">
        <x:v>44774.511580030055</x:v>
      </x:c>
      <x:c r="C1574" s="6">
        <x:v>26.198336318333332</x:v>
      </x:c>
      <x:c r="D1574" s="14" t="s">
        <x:v>94</x:v>
      </x:c>
      <x:c r="E1574" s="15">
        <x:v>44771.48123137894</x:v>
      </x:c>
      <x:c r="F1574" t="s">
        <x:v>99</x:v>
      </x:c>
      <x:c r="G1574" s="6">
        <x:v>116.52558963544506</x:v>
      </x:c>
      <x:c r="H1574" t="s">
        <x:v>97</x:v>
      </x:c>
      <x:c r="I1574" s="6">
        <x:v>27.549936974785396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19.477</x:v>
      </x:c>
      <x:c r="S1574" s="8">
        <x:v>113672.2896959412</x:v>
      </x:c>
      <x:c r="T1574" s="12">
        <x:v>239433.30133713584</x:v>
      </x:c>
      <x:c r="U1574" s="12">
        <x:v>22.75</x:v>
      </x:c>
      <x:c r="V1574" s="12">
        <x:v>51</x:v>
      </x:c>
      <x:c r="W1574" s="12">
        <x:f>NA()</x:f>
      </x:c>
    </x:row>
    <x:row r="1575">
      <x:c r="A1575">
        <x:v>49087</x:v>
      </x:c>
      <x:c r="B1575" s="1">
        <x:v>44774.51159178332</x:v>
      </x:c>
      <x:c r="C1575" s="6">
        <x:v>26.21526101</x:v>
      </x:c>
      <x:c r="D1575" s="14" t="s">
        <x:v>94</x:v>
      </x:c>
      <x:c r="E1575" s="15">
        <x:v>44771.48123137894</x:v>
      </x:c>
      <x:c r="F1575" t="s">
        <x:v>99</x:v>
      </x:c>
      <x:c r="G1575" s="6">
        <x:v>116.51014076686573</x:v>
      </x:c>
      <x:c r="H1575" t="s">
        <x:v>97</x:v>
      </x:c>
      <x:c r="I1575" s="6">
        <x:v>27.544917871714006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19.479</x:v>
      </x:c>
      <x:c r="S1575" s="8">
        <x:v>113677.52460473294</x:v>
      </x:c>
      <x:c r="T1575" s="12">
        <x:v>239444.17730181737</x:v>
      </x:c>
      <x:c r="U1575" s="12">
        <x:v>22.75</x:v>
      </x:c>
      <x:c r="V1575" s="12">
        <x:v>51</x:v>
      </x:c>
      <x:c r="W1575" s="12">
        <x:f>NA()</x:f>
      </x:c>
    </x:row>
    <x:row r="1576">
      <x:c r="A1576">
        <x:v>49097</x:v>
      </x:c>
      <x:c r="B1576" s="1">
        <x:v>44774.51160352303</x:v>
      </x:c>
      <x:c r="C1576" s="6">
        <x:v>26.232166195</x:v>
      </x:c>
      <x:c r="D1576" s="14" t="s">
        <x:v>94</x:v>
      </x:c>
      <x:c r="E1576" s="15">
        <x:v>44771.48123137894</x:v>
      </x:c>
      <x:c r="F1576" t="s">
        <x:v>99</x:v>
      </x:c>
      <x:c r="G1576" s="6">
        <x:v>116.48649314035039</x:v>
      </x:c>
      <x:c r="H1576" t="s">
        <x:v>97</x:v>
      </x:c>
      <x:c r="I1576" s="6">
        <x:v>27.546841359429436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19.480999999999998</x:v>
      </x:c>
      <x:c r="S1576" s="8">
        <x:v>113679.46099623265</x:v>
      </x:c>
      <x:c r="T1576" s="12">
        <x:v>239438.95460788015</x:v>
      </x:c>
      <x:c r="U1576" s="12">
        <x:v>22.75</x:v>
      </x:c>
      <x:c r="V1576" s="12">
        <x:v>51</x:v>
      </x:c>
      <x:c r="W1576" s="12">
        <x:f>NA()</x:f>
      </x:c>
    </x:row>
    <x:row r="1577">
      <x:c r="A1577">
        <x:v>49100</x:v>
      </x:c>
      <x:c r="B1577" s="1">
        <x:v>44774.5116146822</x:v>
      </x:c>
      <x:c r="C1577" s="6">
        <x:v>26.248235396666665</x:v>
      </x:c>
      <x:c r="D1577" s="14" t="s">
        <x:v>94</x:v>
      </x:c>
      <x:c r="E1577" s="15">
        <x:v>44771.48123137894</x:v>
      </x:c>
      <x:c r="F1577" t="s">
        <x:v>99</x:v>
      </x:c>
      <x:c r="G1577" s="6">
        <x:v>116.51628441342483</x:v>
      </x:c>
      <x:c r="H1577" t="s">
        <x:v>97</x:v>
      </x:c>
      <x:c r="I1577" s="6">
        <x:v>27.54876484824672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19.477999999999998</x:v>
      </x:c>
      <x:c r="S1577" s="8">
        <x:v>113677.05229895079</x:v>
      </x:c>
      <x:c r="T1577" s="12">
        <x:v>239433.5335393722</x:v>
      </x:c>
      <x:c r="U1577" s="12">
        <x:v>22.75</x:v>
      </x:c>
      <x:c r="V1577" s="12">
        <x:v>51</x:v>
      </x:c>
      <x:c r="W1577" s="12">
        <x:f>NA()</x:f>
      </x:c>
    </x:row>
    <x:row r="1578">
      <x:c r="A1578">
        <x:v>49107</x:v>
      </x:c>
      <x:c r="B1578" s="1">
        <x:v>44774.51162640755</x:v>
      </x:c>
      <x:c r="C1578" s="6">
        <x:v>26.265119893333335</x:v>
      </x:c>
      <x:c r="D1578" s="14" t="s">
        <x:v>94</x:v>
      </x:c>
      <x:c r="E1578" s="15">
        <x:v>44771.48123137894</x:v>
      </x:c>
      <x:c r="F1578" t="s">
        <x:v>99</x:v>
      </x:c>
      <x:c r="G1578" s="6">
        <x:v>116.56054465283276</x:v>
      </x:c>
      <x:c r="H1578" t="s">
        <x:v>97</x:v>
      </x:c>
      <x:c r="I1578" s="6">
        <x:v>27.538456163243154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19.474999999999998</x:v>
      </x:c>
      <x:c r="S1578" s="8">
        <x:v>113675.48399451599</x:v>
      </x:c>
      <x:c r="T1578" s="12">
        <x:v>239427.0253883078</x:v>
      </x:c>
      <x:c r="U1578" s="12">
        <x:v>22.75</x:v>
      </x:c>
      <x:c r="V1578" s="12">
        <x:v>51</x:v>
      </x:c>
      <x:c r="W1578" s="12">
        <x:f>NA()</x:f>
      </x:c>
    </x:row>
    <x:row r="1579">
      <x:c r="A1579">
        <x:v>49118</x:v>
      </x:c>
      <x:c r="B1579" s="1">
        <x:v>44774.51163815764</x:v>
      </x:c>
      <x:c r="C1579" s="6">
        <x:v>26.282040033333335</x:v>
      </x:c>
      <x:c r="D1579" s="14" t="s">
        <x:v>94</x:v>
      </x:c>
      <x:c r="E1579" s="15">
        <x:v>44771.48123137894</x:v>
      </x:c>
      <x:c r="F1579" t="s">
        <x:v>99</x:v>
      </x:c>
      <x:c r="G1579" s="6">
        <x:v>116.46629369955274</x:v>
      </x:c>
      <x:c r="H1579" t="s">
        <x:v>97</x:v>
      </x:c>
      <x:c r="I1579" s="6">
        <x:v>27.554895976209536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19.482</x:v>
      </x:c>
      <x:c r="S1579" s="8">
        <x:v>113674.62164482016</x:v>
      </x:c>
      <x:c r="T1579" s="12">
        <x:v>239439.68224144148</x:v>
      </x:c>
      <x:c r="U1579" s="12">
        <x:v>22.75</x:v>
      </x:c>
      <x:c r="V1579" s="12">
        <x:v>51</x:v>
      </x:c>
      <x:c r="W1579" s="12">
        <x:f>NA()</x:f>
      </x:c>
    </x:row>
    <x:row r="1580">
      <x:c r="A1580">
        <x:v>49137</x:v>
      </x:c>
      <x:c r="B1580" s="1">
        <x:v>44774.5116493325</x:v>
      </x:c>
      <x:c r="C1580" s="6">
        <x:v>26.298131838333333</x:v>
      </x:c>
      <x:c r="D1580" s="14" t="s">
        <x:v>94</x:v>
      </x:c>
      <x:c r="E1580" s="15">
        <x:v>44771.48123137894</x:v>
      </x:c>
      <x:c r="F1580" t="s">
        <x:v>99</x:v>
      </x:c>
      <x:c r="G1580" s="6">
        <x:v>116.45408363961023</x:v>
      </x:c>
      <x:c r="H1580" t="s">
        <x:v>97</x:v>
      </x:c>
      <x:c r="I1580" s="6">
        <x:v>27.565234766377216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19.482</x:v>
      </x:c>
      <x:c r="S1580" s="8">
        <x:v>113674.66259912228</x:v>
      </x:c>
      <x:c r="T1580" s="12">
        <x:v>239433.84790086927</x:v>
      </x:c>
      <x:c r="U1580" s="12">
        <x:v>22.75</x:v>
      </x:c>
      <x:c r="V1580" s="12">
        <x:v>51</x:v>
      </x:c>
      <x:c r="W1580" s="12">
        <x:f>NA()</x:f>
      </x:c>
    </x:row>
    <x:row r="1581">
      <x:c r="A1581">
        <x:v>49146</x:v>
      </x:c>
      <x:c r="B1581" s="1">
        <x:v>44774.51166107184</x:v>
      </x:c>
      <x:c r="C1581" s="6">
        <x:v>26.315036488333334</x:v>
      </x:c>
      <x:c r="D1581" s="14" t="s">
        <x:v>94</x:v>
      </x:c>
      <x:c r="E1581" s="15">
        <x:v>44771.48123137894</x:v>
      </x:c>
      <x:c r="F1581" t="s">
        <x:v>99</x:v>
      </x:c>
      <x:c r="G1581" s="6">
        <x:v>116.45408363961023</x:v>
      </x:c>
      <x:c r="H1581" t="s">
        <x:v>97</x:v>
      </x:c>
      <x:c r="I1581" s="6">
        <x:v>27.565234766377216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19.482</x:v>
      </x:c>
      <x:c r="S1581" s="8">
        <x:v>113675.47064333079</x:v>
      </x:c>
      <x:c r="T1581" s="12">
        <x:v>239428.94347437486</x:v>
      </x:c>
      <x:c r="U1581" s="12">
        <x:v>22.75</x:v>
      </x:c>
      <x:c r="V1581" s="12">
        <x:v>51</x:v>
      </x:c>
      <x:c r="W1581" s="12">
        <x:f>NA()</x:f>
      </x:c>
    </x:row>
    <x:row r="1582">
      <x:c r="A1582">
        <x:v>49156</x:v>
      </x:c>
      <x:c r="B1582" s="1">
        <x:v>44774.511672796194</x:v>
      </x:c>
      <x:c r="C1582" s="6">
        <x:v>26.33191955</x:v>
      </x:c>
      <x:c r="D1582" s="14" t="s">
        <x:v>94</x:v>
      </x:c>
      <x:c r="E1582" s="15">
        <x:v>44771.48123137894</x:v>
      </x:c>
      <x:c r="F1582" t="s">
        <x:v>99</x:v>
      </x:c>
      <x:c r="G1582" s="6">
        <x:v>116.46746488681465</x:v>
      </x:c>
      <x:c r="H1582" t="s">
        <x:v>97</x:v>
      </x:c>
      <x:c r="I1582" s="6">
        <x:v>27.562950612320492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19.480999999999998</x:v>
      </x:c>
      <x:c r="S1582" s="8">
        <x:v>113683.41556142773</x:v>
      </x:c>
      <x:c r="T1582" s="12">
        <x:v>239436.37172131104</x:v>
      </x:c>
      <x:c r="U1582" s="12">
        <x:v>22.75</x:v>
      </x:c>
      <x:c r="V1582" s="12">
        <x:v>51</x:v>
      </x:c>
      <x:c r="W1582" s="12">
        <x:f>NA()</x:f>
      </x:c>
    </x:row>
    <x:row r="1583">
      <x:c r="A1583">
        <x:v>49159</x:v>
      </x:c>
      <x:c r="B1583" s="1">
        <x:v>44774.511684527686</x:v>
      </x:c>
      <x:c r="C1583" s="6">
        <x:v>26.3488129</x:v>
      </x:c>
      <x:c r="D1583" s="14" t="s">
        <x:v>94</x:v>
      </x:c>
      <x:c r="E1583" s="15">
        <x:v>44771.48123137894</x:v>
      </x:c>
      <x:c r="F1583" t="s">
        <x:v>99</x:v>
      </x:c>
      <x:c r="G1583" s="6">
        <x:v>116.43818469495011</x:v>
      </x:c>
      <x:c r="H1583" t="s">
        <x:v>97</x:v>
      </x:c>
      <x:c r="I1583" s="6">
        <x:v>27.56965280560962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19.483</x:v>
      </x:c>
      <x:c r="S1583" s="8">
        <x:v>113676.41053745318</x:v>
      </x:c>
      <x:c r="T1583" s="12">
        <x:v>239432.1466468328</x:v>
      </x:c>
      <x:c r="U1583" s="12">
        <x:v>22.75</x:v>
      </x:c>
      <x:c r="V1583" s="12">
        <x:v>51</x:v>
      </x:c>
      <x:c r="W1583" s="12">
        <x:f>NA()</x:f>
      </x:c>
    </x:row>
    <x:row r="1584">
      <x:c r="A1584">
        <x:v>49172</x:v>
      </x:c>
      <x:c r="B1584" s="1">
        <x:v>44774.51169573508</x:v>
      </x:c>
      <x:c r="C1584" s="6">
        <x:v>26.364951538333333</x:v>
      </x:c>
      <x:c r="D1584" s="14" t="s">
        <x:v>94</x:v>
      </x:c>
      <x:c r="E1584" s="15">
        <x:v>44771.48123137894</x:v>
      </x:c>
      <x:c r="F1584" t="s">
        <x:v>99</x:v>
      </x:c>
      <x:c r="G1584" s="6">
        <x:v>116.47207998558318</x:v>
      </x:c>
      <x:c r="H1584" t="s">
        <x:v>97</x:v>
      </x:c>
      <x:c r="I1584" s="6">
        <x:v>27.54999708385003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19.482</x:v>
      </x:c>
      <x:c r="S1584" s="8">
        <x:v>113681.01745575413</x:v>
      </x:c>
      <x:c r="T1584" s="12">
        <x:v>239428.35752318497</x:v>
      </x:c>
      <x:c r="U1584" s="12">
        <x:v>22.75</x:v>
      </x:c>
      <x:c r="V1584" s="12">
        <x:v>51</x:v>
      </x:c>
      <x:c r="W1584" s="12">
        <x:f>NA()</x:f>
      </x:c>
    </x:row>
    <x:row r="1585">
      <x:c r="A1585">
        <x:v>49180</x:v>
      </x:c>
      <x:c r="B1585" s="1">
        <x:v>44774.511707489466</x:v>
      </x:c>
      <x:c r="C1585" s="6">
        <x:v>26.381877853333332</x:v>
      </x:c>
      <x:c r="D1585" s="14" t="s">
        <x:v>94</x:v>
      </x:c>
      <x:c r="E1585" s="15">
        <x:v>44771.48123137894</x:v>
      </x:c>
      <x:c r="F1585" t="s">
        <x:v>99</x:v>
      </x:c>
      <x:c r="G1585" s="6">
        <x:v>116.46913377403233</x:v>
      </x:c>
      <x:c r="H1585" t="s">
        <x:v>97</x:v>
      </x:c>
      <x:c r="I1585" s="6">
        <x:v>27.57058450170007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19.48</x:v>
      </x:c>
      <x:c r="S1585" s="8">
        <x:v>113680.00850717736</x:v>
      </x:c>
      <x:c r="T1585" s="12">
        <x:v>239433.63102567536</x:v>
      </x:c>
      <x:c r="U1585" s="12">
        <x:v>22.75</x:v>
      </x:c>
      <x:c r="V1585" s="12">
        <x:v>51</x:v>
      </x:c>
      <x:c r="W1585" s="12">
        <x:f>NA()</x:f>
      </x:c>
    </x:row>
    <x:row r="1586">
      <x:c r="A1586">
        <x:v>49188</x:v>
      </x:c>
      <x:c r="B1586" s="1">
        <x:v>44774.5117192313</x:v>
      </x:c>
      <x:c r="C1586" s="6">
        <x:v>26.39878609166667</x:v>
      </x:c>
      <x:c r="D1586" s="14" t="s">
        <x:v>94</x:v>
      </x:c>
      <x:c r="E1586" s="15">
        <x:v>44771.48123137894</x:v>
      </x:c>
      <x:c r="F1586" t="s">
        <x:v>99</x:v>
      </x:c>
      <x:c r="G1586" s="6">
        <x:v>116.53280032586952</x:v>
      </x:c>
      <x:c r="H1586" t="s">
        <x:v>97</x:v>
      </x:c>
      <x:c r="I1586" s="6">
        <x:v>27.552882320203025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19.476</x:v>
      </x:c>
      <x:c r="S1586" s="8">
        <x:v>113685.769671874</x:v>
      </x:c>
      <x:c r="T1586" s="12">
        <x:v>239437.23531681264</x:v>
      </x:c>
      <x:c r="U1586" s="12">
        <x:v>22.75</x:v>
      </x:c>
      <x:c r="V1586" s="12">
        <x:v>51</x:v>
      </x:c>
      <x:c r="W1586" s="12">
        <x:f>NA()</x:f>
      </x:c>
    </x:row>
    <x:row r="1587">
      <x:c r="A1587">
        <x:v>49193</x:v>
      </x:c>
      <x:c r="B1587" s="1">
        <x:v>44774.511730388054</x:v>
      </x:c>
      <x:c r="C1587" s="6">
        <x:v>26.414851835</x:v>
      </x:c>
      <x:c r="D1587" s="14" t="s">
        <x:v>94</x:v>
      </x:c>
      <x:c r="E1587" s="15">
        <x:v>44771.48123137894</x:v>
      </x:c>
      <x:c r="F1587" t="s">
        <x:v>99</x:v>
      </x:c>
      <x:c r="G1587" s="6">
        <x:v>116.44915159634445</x:v>
      </x:c>
      <x:c r="H1587" t="s">
        <x:v>97</x:v>
      </x:c>
      <x:c r="I1587" s="6">
        <x:v>27.551319483536645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19.483999999999998</x:v>
      </x:c>
      <x:c r="S1587" s="8">
        <x:v>113676.73440445325</x:v>
      </x:c>
      <x:c r="T1587" s="12">
        <x:v>239419.15730495588</x:v>
      </x:c>
      <x:c r="U1587" s="12">
        <x:v>22.75</x:v>
      </x:c>
      <x:c r="V1587" s="12">
        <x:v>51</x:v>
      </x:c>
      <x:c r="W1587" s="12">
        <x:f>NA()</x:f>
      </x:c>
    </x:row>
    <x:row r="1588">
      <x:c r="A1588">
        <x:v>49208</x:v>
      </x:c>
      <x:c r="B1588" s="1">
        <x:v>44774.511742119415</x:v>
      </x:c>
      <x:c r="C1588" s="6">
        <x:v>26.431744991666665</x:v>
      </x:c>
      <x:c r="D1588" s="14" t="s">
        <x:v>94</x:v>
      </x:c>
      <x:c r="E1588" s="15">
        <x:v>44771.48123137894</x:v>
      </x:c>
      <x:c r="F1588" t="s">
        <x:v>99</x:v>
      </x:c>
      <x:c r="G1588" s="6">
        <x:v>116.48904900893973</x:v>
      </x:c>
      <x:c r="H1588" t="s">
        <x:v>97</x:v>
      </x:c>
      <x:c r="I1588" s="6">
        <x:v>27.55372384793918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19.48</x:v>
      </x:c>
      <x:c r="S1588" s="8">
        <x:v>113682.75407373981</x:v>
      </x:c>
      <x:c r="T1588" s="12">
        <x:v>239436.8455965228</x:v>
      </x:c>
      <x:c r="U1588" s="12">
        <x:v>22.75</x:v>
      </x:c>
      <x:c r="V1588" s="12">
        <x:v>51</x:v>
      </x:c>
      <x:c r="W1588" s="12">
        <x:f>NA()</x:f>
      </x:c>
    </x:row>
    <x:row r="1589">
      <x:c r="A1589">
        <x:v>49219</x:v>
      </x:c>
      <x:c r="B1589" s="1">
        <x:v>44774.51175384162</x:v>
      </x:c>
      <x:c r="C1589" s="6">
        <x:v>26.44862497</x:v>
      </x:c>
      <x:c r="D1589" s="14" t="s">
        <x:v>94</x:v>
      </x:c>
      <x:c r="E1589" s="15">
        <x:v>44771.48123137894</x:v>
      </x:c>
      <x:c r="F1589" t="s">
        <x:v>99</x:v>
      </x:c>
      <x:c r="G1589" s="6">
        <x:v>116.45940775764389</x:v>
      </x:c>
      <x:c r="H1589" t="s">
        <x:v>97</x:v>
      </x:c>
      <x:c r="I1589" s="6">
        <x:v>27.569773024445567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19.480999999999998</x:v>
      </x:c>
      <x:c r="S1589" s="8">
        <x:v>113684.45572427184</x:v>
      </x:c>
      <x:c r="T1589" s="12">
        <x:v>239431.99919377602</x:v>
      </x:c>
      <x:c r="U1589" s="12">
        <x:v>22.75</x:v>
      </x:c>
      <x:c r="V1589" s="12">
        <x:v>51</x:v>
      </x:c>
      <x:c r="W1589" s="12">
        <x:f>NA()</x:f>
      </x:c>
    </x:row>
    <x:row r="1590">
      <x:c r="A1590">
        <x:v>49224</x:v>
      </x:c>
      <x:c r="B1590" s="1">
        <x:v>44774.51176563425</x:v>
      </x:c>
      <x:c r="C1590" s="6">
        <x:v>26.465606348333335</x:v>
      </x:c>
      <x:c r="D1590" s="14" t="s">
        <x:v>94</x:v>
      </x:c>
      <x:c r="E1590" s="15">
        <x:v>44771.48123137894</x:v>
      </x:c>
      <x:c r="F1590" t="s">
        <x:v>99</x:v>
      </x:c>
      <x:c r="G1590" s="6">
        <x:v>116.49757117589772</x:v>
      </x:c>
      <x:c r="H1590" t="s">
        <x:v>97</x:v>
      </x:c>
      <x:c r="I1590" s="6">
        <x:v>27.56460361839072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19.477999999999998</x:v>
      </x:c>
      <x:c r="S1590" s="8">
        <x:v>113687.52791230987</x:v>
      </x:c>
      <x:c r="T1590" s="12">
        <x:v>239434.9421418213</x:v>
      </x:c>
      <x:c r="U1590" s="12">
        <x:v>22.75</x:v>
      </x:c>
      <x:c r="V1590" s="12">
        <x:v>51</x:v>
      </x:c>
      <x:c r="W1590" s="12">
        <x:f>NA()</x:f>
      </x:c>
    </x:row>
    <x:row r="1591">
      <x:c r="A1591">
        <x:v>49235</x:v>
      </x:c>
      <x:c r="B1591" s="1">
        <x:v>44774.51177682045</x:v>
      </x:c>
      <x:c r="C1591" s="6">
        <x:v>26.481714483333334</x:v>
      </x:c>
      <x:c r="D1591" s="14" t="s">
        <x:v>94</x:v>
      </x:c>
      <x:c r="E1591" s="15">
        <x:v>44771.48123137894</x:v>
      </x:c>
      <x:c r="F1591" t="s">
        <x:v>99</x:v>
      </x:c>
      <x:c r="G1591" s="6">
        <x:v>116.43793666849363</x:v>
      </x:c>
      <x:c r="H1591" t="s">
        <x:v>97</x:v>
      </x:c>
      <x:c r="I1591" s="6">
        <x:v>27.56081673296103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19.483999999999998</x:v>
      </x:c>
      <x:c r="S1591" s="8">
        <x:v>113687.4346501716</x:v>
      </x:c>
      <x:c r="T1591" s="12">
        <x:v>239428.30976335733</x:v>
      </x:c>
      <x:c r="U1591" s="12">
        <x:v>22.75</x:v>
      </x:c>
      <x:c r="V1591" s="12">
        <x:v>51</x:v>
      </x:c>
      <x:c r="W1591" s="12">
        <x:f>NA()</x:f>
      </x:c>
    </x:row>
    <x:row r="1592">
      <x:c r="A1592">
        <x:v>49241</x:v>
      </x:c>
      <x:c r="B1592" s="1">
        <x:v>44774.51178859803</x:v>
      </x:c>
      <x:c r="C1592" s="6">
        <x:v>26.498674186666666</x:v>
      </x:c>
      <x:c r="D1592" s="14" t="s">
        <x:v>94</x:v>
      </x:c>
      <x:c r="E1592" s="15">
        <x:v>44771.48123137894</x:v>
      </x:c>
      <x:c r="F1592" t="s">
        <x:v>99</x:v>
      </x:c>
      <x:c r="G1592" s="6">
        <x:v>116.49330964977845</x:v>
      </x:c>
      <x:c r="H1592" t="s">
        <x:v>97</x:v>
      </x:c>
      <x:c r="I1592" s="6">
        <x:v>27.550117301981572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19.48</x:v>
      </x:c>
      <x:c r="S1592" s="8">
        <x:v>113693.16553784344</x:v>
      </x:c>
      <x:c r="T1592" s="12">
        <x:v>239430.75556590242</x:v>
      </x:c>
      <x:c r="U1592" s="12">
        <x:v>22.75</x:v>
      </x:c>
      <x:c r="V1592" s="12">
        <x:v>51</x:v>
      </x:c>
      <x:c r="W1592" s="12">
        <x:f>NA()</x:f>
      </x:c>
    </x:row>
    <x:row r="1593">
      <x:c r="A1593">
        <x:v>49251</x:v>
      </x:c>
      <x:c r="B1593" s="1">
        <x:v>44774.51180036627</x:v>
      </x:c>
      <x:c r="C1593" s="6">
        <x:v>26.515620463333335</x:v>
      </x:c>
      <x:c r="D1593" s="14" t="s">
        <x:v>94</x:v>
      </x:c>
      <x:c r="E1593" s="15">
        <x:v>44771.48123137894</x:v>
      </x:c>
      <x:c r="F1593" t="s">
        <x:v>99</x:v>
      </x:c>
      <x:c r="G1593" s="6">
        <x:v>116.49551106745665</x:v>
      </x:c>
      <x:c r="H1593" t="s">
        <x:v>97</x:v>
      </x:c>
      <x:c r="I1593" s="6">
        <x:v>27.55730034317412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19.479</x:v>
      </x:c>
      <x:c r="S1593" s="8">
        <x:v>113695.24227590232</x:v>
      </x:c>
      <x:c r="T1593" s="12">
        <x:v>239424.49457278394</x:v>
      </x:c>
      <x:c r="U1593" s="12">
        <x:v>22.75</x:v>
      </x:c>
      <x:c r="V1593" s="12">
        <x:v>51</x:v>
      </x:c>
      <x:c r="W1593" s="12">
        <x:f>NA()</x:f>
      </x:c>
    </x:row>
    <x:row r="1594">
      <x:c r="A1594">
        <x:v>49262</x:v>
      </x:c>
      <x:c r="B1594" s="1">
        <x:v>44774.51181151352</x:v>
      </x:c>
      <x:c r="C1594" s="6">
        <x:v>26.531672505</x:v>
      </x:c>
      <x:c r="D1594" s="14" t="s">
        <x:v>94</x:v>
      </x:c>
      <x:c r="E1594" s="15">
        <x:v>44771.48123137894</x:v>
      </x:c>
      <x:c r="F1594" t="s">
        <x:v>99</x:v>
      </x:c>
      <x:c r="G1594" s="6">
        <x:v>116.46863626074843</x:v>
      </x:c>
      <x:c r="H1594" t="s">
        <x:v>97</x:v>
      </x:c>
      <x:c r="I1594" s="6">
        <x:v>27.561958809069438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19.480999999999998</x:v>
      </x:c>
      <x:c r="S1594" s="8">
        <x:v>113677.5973208995</x:v>
      </x:c>
      <x:c r="T1594" s="12">
        <x:v>239435.9327656296</x:v>
      </x:c>
      <x:c r="U1594" s="12">
        <x:v>22.75</x:v>
      </x:c>
      <x:c r="V1594" s="12">
        <x:v>51</x:v>
      </x:c>
      <x:c r="W1594" s="12">
        <x:f>NA()</x:f>
      </x:c>
    </x:row>
    <x:row r="1595">
      <x:c r="A1595">
        <x:v>49270</x:v>
      </x:c>
      <x:c r="B1595" s="1">
        <x:v>44774.5118232639</x:v>
      </x:c>
      <x:c r="C1595" s="6">
        <x:v>26.548593043333334</x:v>
      </x:c>
      <x:c r="D1595" s="14" t="s">
        <x:v>94</x:v>
      </x:c>
      <x:c r="E1595" s="15">
        <x:v>44771.48123137894</x:v>
      </x:c>
      <x:c r="F1595" t="s">
        <x:v>99</x:v>
      </x:c>
      <x:c r="G1595" s="6">
        <x:v>116.4692057503238</x:v>
      </x:c>
      <x:c r="H1595" t="s">
        <x:v>97</x:v>
      </x:c>
      <x:c r="I1595" s="6">
        <x:v>27.54338509323088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19.483</x:v>
      </x:c>
      <x:c r="S1595" s="8">
        <x:v>113688.13518941571</x:v>
      </x:c>
      <x:c r="T1595" s="12">
        <x:v>239425.9137209223</x:v>
      </x:c>
      <x:c r="U1595" s="12">
        <x:v>22.75</x:v>
      </x:c>
      <x:c r="V1595" s="12">
        <x:v>51</x:v>
      </x:c>
      <x:c r="W1595" s="12">
        <x:f>NA()</x:f>
      </x:c>
    </x:row>
    <x:row r="1596">
      <x:c r="A1596">
        <x:v>49278</x:v>
      </x:c>
      <x:c r="B1596" s="1">
        <x:v>44774.511835041194</x:v>
      </x:c>
      <x:c r="C1596" s="6">
        <x:v>26.56555235</x:v>
      </x:c>
      <x:c r="D1596" s="14" t="s">
        <x:v>94</x:v>
      </x:c>
      <x:c r="E1596" s="15">
        <x:v>44771.48123137894</x:v>
      </x:c>
      <x:c r="F1596" t="s">
        <x:v>99</x:v>
      </x:c>
      <x:c r="G1596" s="6">
        <x:v>116.42786117361138</x:v>
      </x:c>
      <x:c r="H1596" t="s">
        <x:v>97</x:v>
      </x:c>
      <x:c r="I1596" s="6">
        <x:v>27.551259374449273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19.486</x:v>
      </x:c>
      <x:c r="S1596" s="8">
        <x:v>113693.06278044701</x:v>
      </x:c>
      <x:c r="T1596" s="12">
        <x:v>239433.9363707</x:v>
      </x:c>
      <x:c r="U1596" s="12">
        <x:v>22.75</x:v>
      </x:c>
      <x:c r="V1596" s="12">
        <x:v>51</x:v>
      </x:c>
      <x:c r="W1596" s="12">
        <x:f>NA()</x:f>
      </x:c>
    </x:row>
    <x:row r="1597">
      <x:c r="A1597">
        <x:v>49288</x:v>
      </x:c>
      <x:c r="B1597" s="1">
        <x:v>44774.511846195775</x:v>
      </x:c>
      <x:c r="C1597" s="6">
        <x:v>26.581614956666666</x:v>
      </x:c>
      <x:c r="D1597" s="14" t="s">
        <x:v>94</x:v>
      </x:c>
      <x:c r="E1597" s="15">
        <x:v>44771.48123137894</x:v>
      </x:c>
      <x:c r="F1597" t="s">
        <x:v>99</x:v>
      </x:c>
      <x:c r="G1597" s="6">
        <x:v>116.48557124817881</x:v>
      </x:c>
      <x:c r="H1597" t="s">
        <x:v>97</x:v>
      </x:c>
      <x:c r="I1597" s="6">
        <x:v>27.53857638096133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19.482</x:v>
      </x:c>
      <x:c r="S1597" s="8">
        <x:v>113692.51618083987</x:v>
      </x:c>
      <x:c r="T1597" s="12">
        <x:v>239434.12470581403</x:v>
      </x:c>
      <x:c r="U1597" s="12">
        <x:v>22.75</x:v>
      </x:c>
      <x:c r="V1597" s="12">
        <x:v>51</x:v>
      </x:c>
      <x:c r="W1597" s="12">
        <x:f>NA()</x:f>
      </x:c>
    </x:row>
    <x:row r="1598">
      <x:c r="A1598">
        <x:v>49297</x:v>
      </x:c>
      <x:c r="B1598" s="1">
        <x:v>44774.51185796537</x:v>
      </x:c>
      <x:c r="C1598" s="6">
        <x:v>26.598563163333335</x:v>
      </x:c>
      <x:c r="D1598" s="14" t="s">
        <x:v>94</x:v>
      </x:c>
      <x:c r="E1598" s="15">
        <x:v>44771.48123137894</x:v>
      </x:c>
      <x:c r="F1598" t="s">
        <x:v>99</x:v>
      </x:c>
      <x:c r="G1598" s="6">
        <x:v>116.49253086333216</x:v>
      </x:c>
      <x:c r="H1598" t="s">
        <x:v>97</x:v>
      </x:c>
      <x:c r="I1598" s="6">
        <x:v>27.532685717821096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19.482</x:v>
      </x:c>
      <x:c r="S1598" s="8">
        <x:v>113689.44437899718</x:v>
      </x:c>
      <x:c r="T1598" s="12">
        <x:v>239440.13644384747</x:v>
      </x:c>
      <x:c r="U1598" s="12">
        <x:v>22.75</x:v>
      </x:c>
      <x:c r="V1598" s="12">
        <x:v>51</x:v>
      </x:c>
      <x:c r="W1598" s="12">
        <x:f>NA()</x:f>
      </x:c>
    </x:row>
    <x:row r="1599">
      <x:c r="A1599">
        <x:v>49303</x:v>
      </x:c>
      <x:c r="B1599" s="1">
        <x:v>44774.51186967726</x:v>
      </x:c>
      <x:c r="C1599" s="6">
        <x:v>26.615428286666667</x:v>
      </x:c>
      <x:c r="D1599" s="14" t="s">
        <x:v>94</x:v>
      </x:c>
      <x:c r="E1599" s="15">
        <x:v>44771.48123137894</x:v>
      </x:c>
      <x:c r="F1599" t="s">
        <x:v>99</x:v>
      </x:c>
      <x:c r="G1599" s="6">
        <x:v>116.44187589518354</x:v>
      </x:c>
      <x:c r="H1599" t="s">
        <x:v>97</x:v>
      </x:c>
      <x:c r="I1599" s="6">
        <x:v>27.557480670765926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19.483999999999998</x:v>
      </x:c>
      <x:c r="S1599" s="8">
        <x:v>113696.55940797694</x:v>
      </x:c>
      <x:c r="T1599" s="12">
        <x:v>239421.12104746848</x:v>
      </x:c>
      <x:c r="U1599" s="12">
        <x:v>22.75</x:v>
      </x:c>
      <x:c r="V1599" s="12">
        <x:v>51</x:v>
      </x:c>
      <x:c r="W1599" s="12">
        <x:f>NA()</x:f>
      </x:c>
    </x:row>
    <x:row r="1600">
      <x:c r="A1600">
        <x:v>49310</x:v>
      </x:c>
      <x:c r="B1600" s="1">
        <x:v>44774.51188084653</x:v>
      </x:c>
      <x:c r="C1600" s="6">
        <x:v>26.631512035</x:v>
      </x:c>
      <x:c r="D1600" s="14" t="s">
        <x:v>94</x:v>
      </x:c>
      <x:c r="E1600" s="15">
        <x:v>44771.48123137894</x:v>
      </x:c>
      <x:c r="F1600" t="s">
        <x:v>99</x:v>
      </x:c>
      <x:c r="G1600" s="6">
        <x:v>116.47431618793169</x:v>
      </x:c>
      <x:c r="H1600" t="s">
        <x:v>97</x:v>
      </x:c>
      <x:c r="I1600" s="6">
        <x:v>27.56619651591882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19.48</x:v>
      </x:c>
      <x:c r="S1600" s="8">
        <x:v>113685.91712075134</x:v>
      </x:c>
      <x:c r="T1600" s="12">
        <x:v>239430.10172428715</x:v>
      </x:c>
      <x:c r="U1600" s="12">
        <x:v>22.75</x:v>
      </x:c>
      <x:c r="V1600" s="12">
        <x:v>51</x:v>
      </x:c>
      <x:c r="W1600" s="12">
        <x:f>NA()</x:f>
      </x:c>
    </x:row>
    <x:row r="1601">
      <x:c r="A1601">
        <x:v>49325</x:v>
      </x:c>
      <x:c r="B1601" s="1">
        <x:v>44774.51189258891</x:v>
      </x:c>
      <x:c r="C1601" s="6">
        <x:v>26.648421056666667</x:v>
      </x:c>
      <x:c r="D1601" s="14" t="s">
        <x:v>94</x:v>
      </x:c>
      <x:c r="E1601" s="15">
        <x:v>44771.48123137894</x:v>
      </x:c>
      <x:c r="F1601" t="s">
        <x:v>99</x:v>
      </x:c>
      <x:c r="G1601" s="6">
        <x:v>116.50250646501705</x:v>
      </x:c>
      <x:c r="H1601" t="s">
        <x:v>97</x:v>
      </x:c>
      <x:c r="I1601" s="6">
        <x:v>27.560426022803313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19.477999999999998</x:v>
      </x:c>
      <x:c r="S1601" s="8">
        <x:v>113695.57281353849</x:v>
      </x:c>
      <x:c r="T1601" s="12">
        <x:v>239433.30786170674</x:v>
      </x:c>
      <x:c r="U1601" s="12">
        <x:v>22.75</x:v>
      </x:c>
      <x:c r="V1601" s="12">
        <x:v>51</x:v>
      </x:c>
      <x:c r="W1601" s="12">
        <x:f>NA()</x:f>
      </x:c>
    </x:row>
    <x:row r="1602">
      <x:c r="A1602">
        <x:v>49331</x:v>
      </x:c>
      <x:c r="B1602" s="1">
        <x:v>44774.511904329156</x:v>
      </x:c>
      <x:c r="C1602" s="6">
        <x:v>26.66532702</x:v>
      </x:c>
      <x:c r="D1602" s="14" t="s">
        <x:v>94</x:v>
      </x:c>
      <x:c r="E1602" s="15">
        <x:v>44771.48123137894</x:v>
      </x:c>
      <x:c r="F1602" t="s">
        <x:v>99</x:v>
      </x:c>
      <x:c r="G1602" s="6">
        <x:v>116.43733338207065</x:v>
      </x:c>
      <x:c r="H1602" t="s">
        <x:v>97</x:v>
      </x:c>
      <x:c r="I1602" s="6">
        <x:v>27.56132766169867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19.483999999999998</x:v>
      </x:c>
      <x:c r="S1602" s="8">
        <x:v>113689.76143842639</x:v>
      </x:c>
      <x:c r="T1602" s="12">
        <x:v>239430.48809881235</x:v>
      </x:c>
      <x:c r="U1602" s="12">
        <x:v>22.75</x:v>
      </x:c>
      <x:c r="V1602" s="12">
        <x:v>51</x:v>
      </x:c>
      <x:c r="W1602" s="12">
        <x:f>NA()</x:f>
      </x:c>
    </x:row>
    <x:row r="1603">
      <x:c r="A1603">
        <x:v>49341</x:v>
      </x:c>
      <x:c r="B1603" s="1">
        <x:v>44774.51191608829</x:v>
      </x:c>
      <x:c r="C1603" s="6">
        <x:v>26.682260168333332</x:v>
      </x:c>
      <x:c r="D1603" s="14" t="s">
        <x:v>94</x:v>
      </x:c>
      <x:c r="E1603" s="15">
        <x:v>44771.48123137894</x:v>
      </x:c>
      <x:c r="F1603" t="s">
        <x:v>99</x:v>
      </x:c>
      <x:c r="G1603" s="6">
        <x:v>116.46725213276837</x:v>
      </x:c>
      <x:c r="H1603" t="s">
        <x:v>97</x:v>
      </x:c>
      <x:c r="I1603" s="6">
        <x:v>27.554084502747628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19.482</x:v>
      </x:c>
      <x:c r="S1603" s="8">
        <x:v>113696.81510025113</x:v>
      </x:c>
      <x:c r="T1603" s="12">
        <x:v>239436.28707174197</x:v>
      </x:c>
      <x:c r="U1603" s="12">
        <x:v>22.75</x:v>
      </x:c>
      <x:c r="V1603" s="12">
        <x:v>51</x:v>
      </x:c>
      <x:c r="W1603" s="12">
        <x:f>NA()</x:f>
      </x:c>
    </x:row>
    <x:row r="1604">
      <x:c r="A1604">
        <x:v>49346</x:v>
      </x:c>
      <x:c r="B1604" s="1">
        <x:v>44774.511927303574</x:v>
      </x:c>
      <x:c r="C1604" s="6">
        <x:v>26.698410175</x:v>
      </x:c>
      <x:c r="D1604" s="14" t="s">
        <x:v>94</x:v>
      </x:c>
      <x:c r="E1604" s="15">
        <x:v>44771.48123137894</x:v>
      </x:c>
      <x:c r="F1604" t="s">
        <x:v>99</x:v>
      </x:c>
      <x:c r="G1604" s="6">
        <x:v>116.43382317287441</x:v>
      </x:c>
      <x:c r="H1604" t="s">
        <x:v>97</x:v>
      </x:c>
      <x:c r="I1604" s="6">
        <x:v>27.54621021490175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19.486</x:v>
      </x:c>
      <x:c r="S1604" s="8">
        <x:v>113690.63188989744</x:v>
      </x:c>
      <x:c r="T1604" s="12">
        <x:v>239437.14034099827</x:v>
      </x:c>
      <x:c r="U1604" s="12">
        <x:v>22.75</x:v>
      </x:c>
      <x:c r="V1604" s="12">
        <x:v>51</x:v>
      </x:c>
      <x:c r="W1604" s="12">
        <x:f>NA()</x:f>
      </x:c>
    </x:row>
    <x:row r="1605">
      <x:c r="A1605">
        <x:v>49361</x:v>
      </x:c>
      <x:c r="B1605" s="1">
        <x:v>44774.51193904753</x:v>
      </x:c>
      <x:c r="C1605" s="6">
        <x:v>26.715321468333332</x:v>
      </x:c>
      <x:c r="D1605" s="14" t="s">
        <x:v>94</x:v>
      </x:c>
      <x:c r="E1605" s="15">
        <x:v>44771.48123137894</x:v>
      </x:c>
      <x:c r="F1605" t="s">
        <x:v>99</x:v>
      </x:c>
      <x:c r="G1605" s="6">
        <x:v>116.49039818526971</x:v>
      </x:c>
      <x:c r="H1605" t="s">
        <x:v>97</x:v>
      </x:c>
      <x:c r="I1605" s="6">
        <x:v>27.552581774633836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19.48</x:v>
      </x:c>
      <x:c r="S1605" s="8">
        <x:v>113702.57538272599</x:v>
      </x:c>
      <x:c r="T1605" s="12">
        <x:v>239443.7828056145</x:v>
      </x:c>
      <x:c r="U1605" s="12">
        <x:v>22.75</x:v>
      </x:c>
      <x:c r="V1605" s="12">
        <x:v>51</x:v>
      </x:c>
      <x:c r="W1605" s="12">
        <x:f>NA()</x:f>
      </x:c>
    </x:row>
    <x:row r="1606">
      <x:c r="A1606">
        <x:v>49366</x:v>
      </x:c>
      <x:c r="B1606" s="1">
        <x:v>44774.51195080948</x:v>
      </x:c>
      <x:c r="C1606" s="6">
        <x:v>26.73225868666667</x:v>
      </x:c>
      <x:c r="D1606" s="14" t="s">
        <x:v>94</x:v>
      </x:c>
      <x:c r="E1606" s="15">
        <x:v>44771.48123137894</x:v>
      </x:c>
      <x:c r="F1606" t="s">
        <x:v>99</x:v>
      </x:c>
      <x:c r="G1606" s="6">
        <x:v>116.46899154335111</x:v>
      </x:c>
      <x:c r="H1606" t="s">
        <x:v>97</x:v>
      </x:c>
      <x:c r="I1606" s="6">
        <x:v>27.552611829189118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19.482</x:v>
      </x:c>
      <x:c r="S1606" s="8">
        <x:v>113698.53619900042</x:v>
      </x:c>
      <x:c r="T1606" s="12">
        <x:v>239432.3460551284</x:v>
      </x:c>
      <x:c r="U1606" s="12">
        <x:v>22.75</x:v>
      </x:c>
      <x:c r="V1606" s="12">
        <x:v>51</x:v>
      </x:c>
      <x:c r="W1606" s="12">
        <x:f>NA()</x:f>
      </x:c>
    </x:row>
    <x:row r="1607">
      <x:c r="A1607">
        <x:v>49379</x:v>
      </x:c>
      <x:c r="B1607" s="1">
        <x:v>44774.511961957105</x:v>
      </x:c>
      <x:c r="C1607" s="6">
        <x:v>26.748311253333334</x:v>
      </x:c>
      <x:c r="D1607" s="14" t="s">
        <x:v>94</x:v>
      </x:c>
      <x:c r="E1607" s="15">
        <x:v>44771.48123137894</x:v>
      </x:c>
      <x:c r="F1607" t="s">
        <x:v>99</x:v>
      </x:c>
      <x:c r="G1607" s="6">
        <x:v>116.5354637439673</x:v>
      </x:c>
      <x:c r="H1607" t="s">
        <x:v>97</x:v>
      </x:c>
      <x:c r="I1607" s="6">
        <x:v>27.541581825321828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19.477</x:v>
      </x:c>
      <x:c r="S1607" s="8">
        <x:v>113698.14224119828</x:v>
      </x:c>
      <x:c r="T1607" s="12">
        <x:v>239441.63781881894</x:v>
      </x:c>
      <x:c r="U1607" s="12">
        <x:v>22.75</x:v>
      </x:c>
      <x:c r="V1607" s="12">
        <x:v>51</x:v>
      </x:c>
      <x:c r="W1607" s="12">
        <x:f>NA()</x:f>
      </x:c>
    </x:row>
    <x:row r="1608">
      <x:c r="A1608">
        <x:v>49387</x:v>
      </x:c>
      <x:c r="B1608" s="1">
        <x:v>44774.51197367354</x:v>
      </x:c>
      <x:c r="C1608" s="6">
        <x:v>26.76518293333333</x:v>
      </x:c>
      <x:c r="D1608" s="14" t="s">
        <x:v>94</x:v>
      </x:c>
      <x:c r="E1608" s="15">
        <x:v>44771.48123137894</x:v>
      </x:c>
      <x:c r="F1608" t="s">
        <x:v>99</x:v>
      </x:c>
      <x:c r="G1608" s="6">
        <x:v>116.46256742582983</x:v>
      </x:c>
      <x:c r="H1608" t="s">
        <x:v>97</x:v>
      </x:c>
      <x:c r="I1608" s="6">
        <x:v>27.549005284426585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19.483</x:v>
      </x:c>
      <x:c r="S1608" s="8">
        <x:v>113694.88026645948</x:v>
      </x:c>
      <x:c r="T1608" s="12">
        <x:v>239436.04056459994</x:v>
      </x:c>
      <x:c r="U1608" s="12">
        <x:v>22.75</x:v>
      </x:c>
      <x:c r="V1608" s="12">
        <x:v>51</x:v>
      </x:c>
      <x:c r="W1608" s="12">
        <x:f>NA()</x:f>
      </x:c>
    </x:row>
    <x:row r="1609">
      <x:c r="A1609">
        <x:v>49393</x:v>
      </x:c>
      <x:c r="B1609" s="1">
        <x:v>44774.51198540059</x:v>
      </x:c>
      <x:c r="C1609" s="6">
        <x:v>26.782069891666666</x:v>
      </x:c>
      <x:c r="D1609" s="14" t="s">
        <x:v>94</x:v>
      </x:c>
      <x:c r="E1609" s="15">
        <x:v>44771.48123137894</x:v>
      </x:c>
      <x:c r="F1609" t="s">
        <x:v>99</x:v>
      </x:c>
      <x:c r="G1609" s="6">
        <x:v>116.48777086463127</x:v>
      </x:c>
      <x:c r="H1609" t="s">
        <x:v>97</x:v>
      </x:c>
      <x:c r="I1609" s="6">
        <x:v>27.5548058124823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19.48</x:v>
      </x:c>
      <x:c r="S1609" s="8">
        <x:v>113697.3380801769</x:v>
      </x:c>
      <x:c r="T1609" s="12">
        <x:v>239428.57683763583</x:v>
      </x:c>
      <x:c r="U1609" s="12">
        <x:v>22.75</x:v>
      </x:c>
      <x:c r="V1609" s="12">
        <x:v>51</x:v>
      </x:c>
      <x:c r="W1609" s="12">
        <x:f>NA()</x:f>
      </x:c>
    </x:row>
    <x:row r="1610">
      <x:c r="A1610">
        <x:v>49401</x:v>
      </x:c>
      <x:c r="B1610" s="1">
        <x:v>44774.51199712201</x:v>
      </x:c>
      <x:c r="C1610" s="6">
        <x:v>26.79894872</x:v>
      </x:c>
      <x:c r="D1610" s="14" t="s">
        <x:v>94</x:v>
      </x:c>
      <x:c r="E1610" s="15">
        <x:v>44771.48123137894</x:v>
      </x:c>
      <x:c r="F1610" t="s">
        <x:v>99</x:v>
      </x:c>
      <x:c r="G1610" s="6">
        <x:v>116.47449340923785</x:v>
      </x:c>
      <x:c r="H1610" t="s">
        <x:v>97</x:v>
      </x:c>
      <x:c r="I1610" s="6">
        <x:v>27.556999797209755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19.480999999999998</x:v>
      </x:c>
      <x:c r="S1610" s="8">
        <x:v>113694.49924872114</x:v>
      </x:c>
      <x:c r="T1610" s="12">
        <x:v>239424.20820281602</x:v>
      </x:c>
      <x:c r="U1610" s="12">
        <x:v>22.75</x:v>
      </x:c>
      <x:c r="V1610" s="12">
        <x:v>51</x:v>
      </x:c>
      <x:c r="W1610" s="12">
        <x:f>NA()</x:f>
      </x:c>
    </x:row>
    <x:row r="1611">
      <x:c r="A1611">
        <x:v>49416</x:v>
      </x:c>
      <x:c r="B1611" s="1">
        <x:v>44774.51200826862</x:v>
      </x:c>
      <x:c r="C1611" s="6">
        <x:v>26.814999841666666</x:v>
      </x:c>
      <x:c r="D1611" s="14" t="s">
        <x:v>94</x:v>
      </x:c>
      <x:c r="E1611" s="15">
        <x:v>44771.48123137894</x:v>
      </x:c>
      <x:c r="F1611" t="s">
        <x:v>99</x:v>
      </x:c>
      <x:c r="G1611" s="6">
        <x:v>116.50318064548266</x:v>
      </x:c>
      <x:c r="H1611" t="s">
        <x:v>97</x:v>
      </x:c>
      <x:c r="I1611" s="6">
        <x:v>27.550808556323773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19.479</x:v>
      </x:c>
      <x:c r="S1611" s="8">
        <x:v>113693.30652582111</x:v>
      </x:c>
      <x:c r="T1611" s="12">
        <x:v>239432.84854128733</x:v>
      </x:c>
      <x:c r="U1611" s="12">
        <x:v>22.75</x:v>
      </x:c>
      <x:c r="V1611" s="12">
        <x:v>51</x:v>
      </x:c>
      <x:c r="W1611" s="12">
        <x:f>NA()</x:f>
      </x:c>
    </x:row>
    <x:row r="1612">
      <x:c r="A1612">
        <x:v>49426</x:v>
      </x:c>
      <x:c r="B1612" s="1">
        <x:v>44774.51202001909</x:v>
      </x:c>
      <x:c r="C1612" s="6">
        <x:v>26.831920516666667</x:v>
      </x:c>
      <x:c r="D1612" s="14" t="s">
        <x:v>94</x:v>
      </x:c>
      <x:c r="E1612" s="15">
        <x:v>44771.48123137894</x:v>
      </x:c>
      <x:c r="F1612" t="s">
        <x:v>99</x:v>
      </x:c>
      <x:c r="G1612" s="6">
        <x:v>116.4786824428776</x:v>
      </x:c>
      <x:c r="H1612" t="s">
        <x:v>97</x:v>
      </x:c>
      <x:c r="I1612" s="6">
        <x:v>27.553453356857972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19.480999999999998</x:v>
      </x:c>
      <x:c r="S1612" s="8">
        <x:v>113698.27720267234</x:v>
      </x:c>
      <x:c r="T1612" s="12">
        <x:v>239430.44462410663</x:v>
      </x:c>
      <x:c r="U1612" s="12">
        <x:v>22.75</x:v>
      </x:c>
      <x:c r="V1612" s="12">
        <x:v>51</x:v>
      </x:c>
      <x:c r="W1612" s="12">
        <x:f>NA()</x:f>
      </x:c>
    </x:row>
    <x:row r="1613">
      <x:c r="A1613">
        <x:v>49431</x:v>
      </x:c>
      <x:c r="B1613" s="1">
        <x:v>44774.51203180258</x:v>
      </x:c>
      <x:c r="C1613" s="6">
        <x:v>26.84888875</x:v>
      </x:c>
      <x:c r="D1613" s="14" t="s">
        <x:v>94</x:v>
      </x:c>
      <x:c r="E1613" s="15">
        <x:v>44771.48123137894</x:v>
      </x:c>
      <x:c r="F1613" t="s">
        <x:v>99</x:v>
      </x:c>
      <x:c r="G1613" s="6">
        <x:v>116.45745596781599</x:v>
      </x:c>
      <x:c r="H1613" t="s">
        <x:v>97</x:v>
      </x:c>
      <x:c r="I1613" s="6">
        <x:v>27.553333138607286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19.483</x:v>
      </x:c>
      <x:c r="S1613" s="8">
        <x:v>113701.13029211867</x:v>
      </x:c>
      <x:c r="T1613" s="12">
        <x:v>239431.50210213545</x:v>
      </x:c>
      <x:c r="U1613" s="12">
        <x:v>22.75</x:v>
      </x:c>
      <x:c r="V1613" s="12">
        <x:v>51</x:v>
      </x:c>
      <x:c r="W1613" s="12">
        <x:f>NA()</x:f>
      </x:c>
    </x:row>
    <x:row r="1614">
      <x:c r="A1614">
        <x:v>49436</x:v>
      </x:c>
      <x:c r="B1614" s="1">
        <x:v>44774.512042974675</x:v>
      </x:c>
      <x:c r="C1614" s="6">
        <x:v>26.864976563333332</x:v>
      </x:c>
      <x:c r="D1614" s="14" t="s">
        <x:v>94</x:v>
      </x:c>
      <x:c r="E1614" s="15">
        <x:v>44771.48123137894</x:v>
      </x:c>
      <x:c r="F1614" t="s">
        <x:v>99</x:v>
      </x:c>
      <x:c r="G1614" s="6">
        <x:v>116.4708374932881</x:v>
      </x:c>
      <x:c r="H1614" t="s">
        <x:v>97</x:v>
      </x:c>
      <x:c r="I1614" s="6">
        <x:v>27.551048992649612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19.482</x:v>
      </x:c>
      <x:c r="S1614" s="8">
        <x:v>113704.15575824825</x:v>
      </x:c>
      <x:c r="T1614" s="12">
        <x:v>239440.14301116308</x:v>
      </x:c>
      <x:c r="U1614" s="12">
        <x:v>22.75</x:v>
      </x:c>
      <x:c r="V1614" s="12">
        <x:v>51</x:v>
      </x:c>
      <x:c r="W1614" s="12">
        <x:f>NA()</x:f>
      </x:c>
    </x:row>
    <x:row r="1615">
      <x:c r="A1615">
        <x:v>49450</x:v>
      </x:c>
      <x:c r="B1615" s="1">
        <x:v>44774.51205470733</x:v>
      </x:c>
      <x:c r="C1615" s="6">
        <x:v>26.881871593333333</x:v>
      </x:c>
      <x:c r="D1615" s="14" t="s">
        <x:v>94</x:v>
      </x:c>
      <x:c r="E1615" s="15">
        <x:v>44771.48123137894</x:v>
      </x:c>
      <x:c r="F1615" t="s">
        <x:v>99</x:v>
      </x:c>
      <x:c r="G1615" s="6">
        <x:v>116.4858540522442</x:v>
      </x:c>
      <x:c r="H1615" t="s">
        <x:v>97</x:v>
      </x:c>
      <x:c r="I1615" s="6">
        <x:v>27.547382340547756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19.480999999999998</x:v>
      </x:c>
      <x:c r="S1615" s="8">
        <x:v>113693.44451832719</x:v>
      </x:c>
      <x:c r="T1615" s="12">
        <x:v>239421.69884711152</x:v>
      </x:c>
      <x:c r="U1615" s="12">
        <x:v>22.75</x:v>
      </x:c>
      <x:c r="V1615" s="12">
        <x:v>51</x:v>
      </x:c>
      <x:c r="W1615" s="12">
        <x:f>NA()</x:f>
      </x:c>
    </x:row>
    <x:row r="1616">
      <x:c r="A1616">
        <x:v>49455</x:v>
      </x:c>
      <x:c r="B1616" s="1">
        <x:v>44774.51206643326</x:v>
      </x:c>
      <x:c r="C1616" s="6">
        <x:v>26.898756925</x:v>
      </x:c>
      <x:c r="D1616" s="14" t="s">
        <x:v>94</x:v>
      </x:c>
      <x:c r="E1616" s="15">
        <x:v>44771.48123137894</x:v>
      </x:c>
      <x:c r="F1616" t="s">
        <x:v>99</x:v>
      </x:c>
      <x:c r="G1616" s="6">
        <x:v>116.49487194635805</x:v>
      </x:c>
      <x:c r="H1616" t="s">
        <x:v>97</x:v>
      </x:c>
      <x:c r="I1616" s="6">
        <x:v>27.54879490276835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19.48</x:v>
      </x:c>
      <x:c r="S1616" s="8">
        <x:v>113695.72528257164</x:v>
      </x:c>
      <x:c r="T1616" s="12">
        <x:v>239432.10667511827</x:v>
      </x:c>
      <x:c r="U1616" s="12">
        <x:v>22.75</x:v>
      </x:c>
      <x:c r="V1616" s="12">
        <x:v>51</x:v>
      </x:c>
      <x:c r="W1616" s="12">
        <x:f>NA()</x:f>
      </x:c>
    </x:row>
    <x:row r="1617">
      <x:c r="A1617">
        <x:v>49470</x:v>
      </x:c>
      <x:c r="B1617" s="1">
        <x:v>44774.51207757223</x:v>
      </x:c>
      <x:c r="C1617" s="6">
        <x:v>26.91479705</x:v>
      </x:c>
      <x:c r="D1617" s="14" t="s">
        <x:v>94</x:v>
      </x:c>
      <x:c r="E1617" s="15">
        <x:v>44771.48123137894</x:v>
      </x:c>
      <x:c r="F1617" t="s">
        <x:v>99</x:v>
      </x:c>
      <x:c r="G1617" s="6">
        <x:v>116.49242199599418</x:v>
      </x:c>
      <x:c r="H1617" t="s">
        <x:v>97</x:v>
      </x:c>
      <x:c r="I1617" s="6">
        <x:v>27.550868665403414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19.48</x:v>
      </x:c>
      <x:c r="S1617" s="8">
        <x:v>113711.79248708641</x:v>
      </x:c>
      <x:c r="T1617" s="12">
        <x:v>239432.70969428064</x:v>
      </x:c>
      <x:c r="U1617" s="12">
        <x:v>22.75</x:v>
      </x:c>
      <x:c r="V1617" s="12">
        <x:v>51</x:v>
      </x:c>
      <x:c r="W1617" s="12">
        <x:f>NA()</x:f>
      </x:c>
    </x:row>
    <x:row r="1618">
      <x:c r="A1618">
        <x:v>49479</x:v>
      </x:c>
      <x:c r="B1618" s="1">
        <x:v>44774.512089319855</x:v>
      </x:c>
      <x:c r="C1618" s="6">
        <x:v>26.931713615</x:v>
      </x:c>
      <x:c r="D1618" s="14" t="s">
        <x:v>94</x:v>
      </x:c>
      <x:c r="E1618" s="15">
        <x:v>44771.48123137894</x:v>
      </x:c>
      <x:c r="F1618" t="s">
        <x:v>99</x:v>
      </x:c>
      <x:c r="G1618" s="6">
        <x:v>116.47807899036368</x:v>
      </x:c>
      <x:c r="H1618" t="s">
        <x:v>97</x:v>
      </x:c>
      <x:c r="I1618" s="6">
        <x:v>27.563010721617957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19.48</x:v>
      </x:c>
      <x:c r="S1618" s="8">
        <x:v>113701.11488716453</x:v>
      </x:c>
      <x:c r="T1618" s="12">
        <x:v>239431.28619463154</x:v>
      </x:c>
      <x:c r="U1618" s="12">
        <x:v>22.75</x:v>
      </x:c>
      <x:c r="V1618" s="12">
        <x:v>51</x:v>
      </x:c>
      <x:c r="W1618" s="12">
        <x:f>NA()</x:f>
      </x:c>
    </x:row>
    <x:row r="1619">
      <x:c r="A1619">
        <x:v>49484</x:v>
      </x:c>
      <x:c r="B1619" s="1">
        <x:v>44774.512101040484</x:v>
      </x:c>
      <x:c r="C1619" s="6">
        <x:v>26.94859131833333</x:v>
      </x:c>
      <x:c r="D1619" s="14" t="s">
        <x:v>94</x:v>
      </x:c>
      <x:c r="E1619" s="15">
        <x:v>44771.48123137894</x:v>
      </x:c>
      <x:c r="F1619" t="s">
        <x:v>99</x:v>
      </x:c>
      <x:c r="G1619" s="6">
        <x:v>116.49693236260235</x:v>
      </x:c>
      <x:c r="H1619" t="s">
        <x:v>97</x:v>
      </x:c>
      <x:c r="I1619" s="6">
        <x:v>27.538005346837053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19.480999999999998</x:v>
      </x:c>
      <x:c r="S1619" s="8">
        <x:v>113698.8751290588</x:v>
      </x:c>
      <x:c r="T1619" s="12">
        <x:v>239433.1281707925</x:v>
      </x:c>
      <x:c r="U1619" s="12">
        <x:v>22.75</x:v>
      </x:c>
      <x:c r="V1619" s="12">
        <x:v>51</x:v>
      </x:c>
      <x:c r="W1619" s="12">
        <x:f>NA()</x:f>
      </x:c>
    </x:row>
    <x:row r="1620">
      <x:c r="A1620">
        <x:v>49491</x:v>
      </x:c>
      <x:c r="B1620" s="1">
        <x:v>44774.51211277629</x:v>
      </x:c>
      <x:c r="C1620" s="6">
        <x:v>26.965490881666668</x:v>
      </x:c>
      <x:c r="D1620" s="14" t="s">
        <x:v>94</x:v>
      </x:c>
      <x:c r="E1620" s="15">
        <x:v>44771.48123137894</x:v>
      </x:c>
      <x:c r="F1620" t="s">
        <x:v>99</x:v>
      </x:c>
      <x:c r="G1620" s="6">
        <x:v>116.44294058713837</x:v>
      </x:c>
      <x:c r="H1620" t="s">
        <x:v>97</x:v>
      </x:c>
      <x:c r="I1620" s="6">
        <x:v>27.55657903290421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19.483999999999998</x:v>
      </x:c>
      <x:c r="S1620" s="8">
        <x:v>113699.93601479566</x:v>
      </x:c>
      <x:c r="T1620" s="12">
        <x:v>239422.86119820664</x:v>
      </x:c>
      <x:c r="U1620" s="12">
        <x:v>22.75</x:v>
      </x:c>
      <x:c r="V1620" s="12">
        <x:v>51</x:v>
      </x:c>
      <x:c r="W1620" s="12">
        <x:f>NA()</x:f>
      </x:c>
    </x:row>
    <x:row r="1621">
      <x:c r="A1621">
        <x:v>49505</x:v>
      </x:c>
      <x:c r="B1621" s="1">
        <x:v>44774.512123926994</x:v>
      </x:c>
      <x:c r="C1621" s="6">
        <x:v>26.981547901666666</x:v>
      </x:c>
      <x:c r="D1621" s="14" t="s">
        <x:v>94</x:v>
      </x:c>
      <x:c r="E1621" s="15">
        <x:v>44771.48123137894</x:v>
      </x:c>
      <x:c r="F1621" t="s">
        <x:v>99</x:v>
      </x:c>
      <x:c r="G1621" s="6">
        <x:v>116.46306351628756</x:v>
      </x:c>
      <x:c r="H1621" t="s">
        <x:v>97</x:v>
      </x:c>
      <x:c r="I1621" s="6">
        <x:v>27.557630943766526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19.482</x:v>
      </x:c>
      <x:c r="S1621" s="8">
        <x:v>113692.03885828488</x:v>
      </x:c>
      <x:c r="T1621" s="12">
        <x:v>239422.32804977347</x:v>
      </x:c>
      <x:c r="U1621" s="12">
        <x:v>22.75</x:v>
      </x:c>
      <x:c r="V1621" s="12">
        <x:v>51</x:v>
      </x:c>
      <x:c r="W1621" s="12">
        <x:f>NA()</x:f>
      </x:c>
    </x:row>
    <x:row r="1622">
      <x:c r="A1622">
        <x:v>49511</x:v>
      </x:c>
      <x:c r="B1622" s="1">
        <x:v>44774.51213567906</x:v>
      </x:c>
      <x:c r="C1622" s="6">
        <x:v>26.998470883333333</x:v>
      </x:c>
      <x:c r="D1622" s="14" t="s">
        <x:v>94</x:v>
      </x:c>
      <x:c r="E1622" s="15">
        <x:v>44771.48123137894</x:v>
      </x:c>
      <x:c r="F1622" t="s">
        <x:v>99</x:v>
      </x:c>
      <x:c r="G1622" s="6">
        <x:v>116.4384347828607</x:v>
      </x:c>
      <x:c r="H1622" t="s">
        <x:v>97</x:v>
      </x:c>
      <x:c r="I1622" s="6">
        <x:v>27.551349538081467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19.485</x:v>
      </x:c>
      <x:c r="S1622" s="8">
        <x:v>113705.49175346199</x:v>
      </x:c>
      <x:c r="T1622" s="12">
        <x:v>239422.99417870952</x:v>
      </x:c>
      <x:c r="U1622" s="12">
        <x:v>22.75</x:v>
      </x:c>
      <x:c r="V1622" s="12">
        <x:v>51</x:v>
      </x:c>
      <x:c r="W1622" s="12">
        <x:f>NA()</x:f>
      </x:c>
    </x:row>
    <x:row r="1623">
      <x:c r="A1623">
        <x:v>49519</x:v>
      </x:c>
      <x:c r="B1623" s="1">
        <x:v>44774.512147424306</x:v>
      </x:c>
      <x:c r="C1623" s="6">
        <x:v>27.015384033333333</x:v>
      </x:c>
      <x:c r="D1623" s="14" t="s">
        <x:v>94</x:v>
      </x:c>
      <x:c r="E1623" s="15">
        <x:v>44771.48123137894</x:v>
      </x:c>
      <x:c r="F1623" t="s">
        <x:v>99</x:v>
      </x:c>
      <x:c r="G1623" s="6">
        <x:v>116.44311803729073</x:v>
      </x:c>
      <x:c r="H1623" t="s">
        <x:v>97</x:v>
      </x:c>
      <x:c r="I1623" s="6">
        <x:v>27.556428759950904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19.483999999999998</x:v>
      </x:c>
      <x:c r="S1623" s="8">
        <x:v>113702.22286512298</x:v>
      </x:c>
      <x:c r="T1623" s="12">
        <x:v>239444.06224302857</x:v>
      </x:c>
      <x:c r="U1623" s="12">
        <x:v>22.75</x:v>
      </x:c>
      <x:c r="V1623" s="12">
        <x:v>51</x:v>
      </x:c>
      <x:c r="W1623" s="12">
        <x:f>NA()</x:f>
      </x:c>
    </x:row>
    <x:row r="1624">
      <x:c r="A1624">
        <x:v>49528</x:v>
      </x:c>
      <x:c r="B1624" s="1">
        <x:v>44774.512159151054</x:v>
      </x:c>
      <x:c r="C1624" s="6">
        <x:v>27.032270546666666</x:v>
      </x:c>
      <x:c r="D1624" s="14" t="s">
        <x:v>94</x:v>
      </x:c>
      <x:c r="E1624" s="15">
        <x:v>44771.48123137894</x:v>
      </x:c>
      <x:c r="F1624" t="s">
        <x:v>99</x:v>
      </x:c>
      <x:c r="G1624" s="6">
        <x:v>116.49217576504304</x:v>
      </x:c>
      <x:c r="H1624" t="s">
        <x:v>97</x:v>
      </x:c>
      <x:c r="I1624" s="6">
        <x:v>27.532986261608585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19.482</x:v>
      </x:c>
      <x:c r="S1624" s="8">
        <x:v>113695.52629312265</x:v>
      </x:c>
      <x:c r="T1624" s="12">
        <x:v>239434.7992936418</x:v>
      </x:c>
      <x:c r="U1624" s="12">
        <x:v>22.75</x:v>
      </x:c>
      <x:c r="V1624" s="12">
        <x:v>51</x:v>
      </x:c>
      <x:c r="W1624" s="12">
        <x:f>NA()</x:f>
      </x:c>
    </x:row>
    <x:row r="1625">
      <x:c r="A1625">
        <x:v>49535</x:v>
      </x:c>
      <x:c r="B1625" s="1">
        <x:v>44774.5121704877</x:v>
      </x:c>
      <x:c r="C1625" s="6">
        <x:v>27.048595318333334</x:v>
      </x:c>
      <x:c r="D1625" s="14" t="s">
        <x:v>94</x:v>
      </x:c>
      <x:c r="E1625" s="15">
        <x:v>44771.48123137894</x:v>
      </x:c>
      <x:c r="F1625" t="s">
        <x:v>99</x:v>
      </x:c>
      <x:c r="G1625" s="6">
        <x:v>116.45380132247483</x:v>
      </x:c>
      <x:c r="H1625" t="s">
        <x:v>97</x:v>
      </x:c>
      <x:c r="I1625" s="6">
        <x:v>27.547382340547756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19.483999999999998</x:v>
      </x:c>
      <x:c r="S1625" s="8">
        <x:v>113699.94483496386</x:v>
      </x:c>
      <x:c r="T1625" s="12">
        <x:v>239428.32421035034</x:v>
      </x:c>
      <x:c r="U1625" s="12">
        <x:v>22.75</x:v>
      </x:c>
      <x:c r="V1625" s="12">
        <x:v>51</x:v>
      </x:c>
      <x:c r="W1625" s="12">
        <x:f>NA()</x:f>
      </x:c>
    </x:row>
    <x:row r="1626">
      <x:c r="A1626">
        <x:v>49552</x:v>
      </x:c>
      <x:c r="B1626" s="1">
        <x:v>44774.51218221267</x:v>
      </x:c>
      <x:c r="C1626" s="6">
        <x:v>27.06547927</x:v>
      </x:c>
      <x:c r="D1626" s="14" t="s">
        <x:v>94</x:v>
      </x:c>
      <x:c r="E1626" s="15">
        <x:v>44771.48123137894</x:v>
      </x:c>
      <x:c r="F1626" t="s">
        <x:v>99</x:v>
      </x:c>
      <x:c r="G1626" s="6">
        <x:v>116.48624460542969</x:v>
      </x:c>
      <x:c r="H1626" t="s">
        <x:v>97</x:v>
      </x:c>
      <x:c r="I1626" s="6">
        <x:v>27.54705174096489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19.480999999999998</x:v>
      </x:c>
      <x:c r="S1626" s="8">
        <x:v>113698.02221617628</x:v>
      </x:c>
      <x:c r="T1626" s="12">
        <x:v>239431.34563367086</x:v>
      </x:c>
      <x:c r="U1626" s="12">
        <x:v>22.75</x:v>
      </x:c>
      <x:c r="V1626" s="12">
        <x:v>51</x:v>
      </x:c>
      <x:c r="W1626" s="12">
        <x:f>NA()</x:f>
      </x:c>
    </x:row>
    <x:row r="1627">
      <x:c r="A1627">
        <x:v>49561</x:v>
      </x:c>
      <x:c r="B1627" s="1">
        <x:v>44774.512193361676</x:v>
      </x:c>
      <x:c r="C1627" s="6">
        <x:v>27.081533848333333</x:v>
      </x:c>
      <x:c r="D1627" s="14" t="s">
        <x:v>94</x:v>
      </x:c>
      <x:c r="E1627" s="15">
        <x:v>44771.48123137894</x:v>
      </x:c>
      <x:c r="F1627" t="s">
        <x:v>99</x:v>
      </x:c>
      <x:c r="G1627" s="6">
        <x:v>116.44790935268735</x:v>
      </x:c>
      <x:c r="H1627" t="s">
        <x:v>97</x:v>
      </x:c>
      <x:c r="I1627" s="6">
        <x:v>27.55237139275141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19.483999999999998</x:v>
      </x:c>
      <x:c r="S1627" s="8">
        <x:v>113698.6143089034</x:v>
      </x:c>
      <x:c r="T1627" s="12">
        <x:v>239438.8282412508</x:v>
      </x:c>
      <x:c r="U1627" s="12">
        <x:v>22.75</x:v>
      </x:c>
      <x:c r="V1627" s="12">
        <x:v>51</x:v>
      </x:c>
      <x:c r="W1627" s="12">
        <x:f>NA()</x:f>
      </x:c>
    </x:row>
    <x:row r="1628">
      <x:c r="A1628">
        <x:v>49565</x:v>
      </x:c>
      <x:c r="B1628" s="1">
        <x:v>44774.512205146195</x:v>
      </x:c>
      <x:c r="C1628" s="6">
        <x:v>27.09850355</x:v>
      </x:c>
      <x:c r="D1628" s="14" t="s">
        <x:v>94</x:v>
      </x:c>
      <x:c r="E1628" s="15">
        <x:v>44771.48123137894</x:v>
      </x:c>
      <x:c r="F1628" t="s">
        <x:v>99</x:v>
      </x:c>
      <x:c r="G1628" s="6">
        <x:v>116.49192491453677</x:v>
      </x:c>
      <x:c r="H1628" t="s">
        <x:v>97</x:v>
      </x:c>
      <x:c r="I1628" s="6">
        <x:v>27.55128942899273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19.48</x:v>
      </x:c>
      <x:c r="S1628" s="8">
        <x:v>113701.96942313122</x:v>
      </x:c>
      <x:c r="T1628" s="12">
        <x:v>239426.01526988635</x:v>
      </x:c>
      <x:c r="U1628" s="12">
        <x:v>22.75</x:v>
      </x:c>
      <x:c r="V1628" s="12">
        <x:v>51</x:v>
      </x:c>
      <x:c r="W1628" s="12">
        <x:f>NA()</x:f>
      </x:c>
    </x:row>
    <x:row r="1629">
      <x:c r="A1629">
        <x:v>49579</x:v>
      </x:c>
      <x:c r="B1629" s="1">
        <x:v>44774.51221689617</x:v>
      </x:c>
      <x:c r="C1629" s="6">
        <x:v>27.115423505</x:v>
      </x:c>
      <x:c r="D1629" s="14" t="s">
        <x:v>94</x:v>
      </x:c>
      <x:c r="E1629" s="15">
        <x:v>44771.48123137894</x:v>
      </x:c>
      <x:c r="F1629" t="s">
        <x:v>99</x:v>
      </x:c>
      <x:c r="G1629" s="6">
        <x:v>116.47811695327582</x:v>
      </x:c>
      <x:c r="H1629" t="s">
        <x:v>97</x:v>
      </x:c>
      <x:c r="I1629" s="6">
        <x:v>27.53584142893169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19.483</x:v>
      </x:c>
      <x:c r="S1629" s="8">
        <x:v>113694.28057646293</x:v>
      </x:c>
      <x:c r="T1629" s="12">
        <x:v>239433.98690741058</x:v>
      </x:c>
      <x:c r="U1629" s="12">
        <x:v>22.75</x:v>
      </x:c>
      <x:c r="V1629" s="12">
        <x:v>51</x:v>
      </x:c>
      <x:c r="W1629" s="12">
        <x:f>NA()</x:f>
      </x:c>
    </x:row>
    <x:row r="1630">
      <x:c r="A1630">
        <x:v>49582</x:v>
      </x:c>
      <x:c r="B1630" s="1">
        <x:v>44774.51222861055</x:v>
      </x:c>
      <x:c r="C1630" s="6">
        <x:v>27.132292223333334</x:v>
      </x:c>
      <x:c r="D1630" s="14" t="s">
        <x:v>94</x:v>
      </x:c>
      <x:c r="E1630" s="15">
        <x:v>44771.48123137894</x:v>
      </x:c>
      <x:c r="F1630" t="s">
        <x:v>99</x:v>
      </x:c>
      <x:c r="G1630" s="6">
        <x:v>116.46959502190559</x:v>
      </x:c>
      <x:c r="H1630" t="s">
        <x:v>97</x:v>
      </x:c>
      <x:c r="I1630" s="6">
        <x:v>27.552100901778886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19.482</x:v>
      </x:c>
      <x:c r="S1630" s="8">
        <x:v>113703.94236582304</x:v>
      </x:c>
      <x:c r="T1630" s="12">
        <x:v>239429.47606603085</x:v>
      </x:c>
      <x:c r="U1630" s="12">
        <x:v>22.75</x:v>
      </x:c>
      <x:c r="V1630" s="12">
        <x:v>51</x:v>
      </x:c>
      <x:c r="W1630" s="12">
        <x:f>NA()</x:f>
      </x:c>
    </x:row>
    <x:row r="1631">
      <x:c r="A1631">
        <x:v>49589</x:v>
      </x:c>
      <x:c r="B1631" s="1">
        <x:v>44774.51223976</x:v>
      </x:c>
      <x:c r="C1631" s="6">
        <x:v>27.148347431666668</x:v>
      </x:c>
      <x:c r="D1631" s="14" t="s">
        <x:v>94</x:v>
      </x:c>
      <x:c r="E1631" s="15">
        <x:v>44771.48123137894</x:v>
      </x:c>
      <x:c r="F1631" t="s">
        <x:v>99</x:v>
      </x:c>
      <x:c r="G1631" s="6">
        <x:v>116.46998551065819</x:v>
      </x:c>
      <x:c r="H1631" t="s">
        <x:v>97</x:v>
      </x:c>
      <x:c r="I1631" s="6">
        <x:v>27.551770301731267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19.482</x:v>
      </x:c>
      <x:c r="S1631" s="8">
        <x:v>113704.19170046436</x:v>
      </x:c>
      <x:c r="T1631" s="12">
        <x:v>239427.889550476</x:v>
      </x:c>
      <x:c r="U1631" s="12">
        <x:v>22.75</x:v>
      </x:c>
      <x:c r="V1631" s="12">
        <x:v>51</x:v>
      </x:c>
      <x:c r="W1631" s="12">
        <x:f>NA()</x:f>
      </x:c>
    </x:row>
    <x:row r="1632">
      <x:c r="A1632">
        <x:v>49605</x:v>
      </x:c>
      <x:c r="B1632" s="1">
        <x:v>44774.51225147882</x:v>
      </x:c>
      <x:c r="C1632" s="6">
        <x:v>27.165222543333332</x:v>
      </x:c>
      <x:c r="D1632" s="14" t="s">
        <x:v>94</x:v>
      </x:c>
      <x:c r="E1632" s="15">
        <x:v>44771.48123137894</x:v>
      </x:c>
      <x:c r="F1632" t="s">
        <x:v>99</x:v>
      </x:c>
      <x:c r="G1632" s="6">
        <x:v>116.4757358944196</x:v>
      </x:c>
      <x:c r="H1632" t="s">
        <x:v>97</x:v>
      </x:c>
      <x:c r="I1632" s="6">
        <x:v>27.555947886545255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19.480999999999998</x:v>
      </x:c>
      <x:c r="S1632" s="8">
        <x:v>113707.41685549292</x:v>
      </x:c>
      <x:c r="T1632" s="12">
        <x:v>239426.90425316207</x:v>
      </x:c>
      <x:c r="U1632" s="12">
        <x:v>22.75</x:v>
      </x:c>
      <x:c r="V1632" s="12">
        <x:v>51</x:v>
      </x:c>
      <x:c r="W1632" s="12">
        <x:f>NA()</x:f>
      </x:c>
    </x:row>
    <x:row r="1633">
      <x:c r="A1633">
        <x:v>49611</x:v>
      </x:c>
      <x:c r="B1633" s="1">
        <x:v>44774.51226323565</x:v>
      </x:c>
      <x:c r="C1633" s="6">
        <x:v>27.182152358333333</x:v>
      </x:c>
      <x:c r="D1633" s="14" t="s">
        <x:v>94</x:v>
      </x:c>
      <x:c r="E1633" s="15">
        <x:v>44771.48123137894</x:v>
      </x:c>
      <x:c r="F1633" t="s">
        <x:v>99</x:v>
      </x:c>
      <x:c r="G1633" s="6">
        <x:v>116.44578153332532</x:v>
      </x:c>
      <x:c r="H1633" t="s">
        <x:v>97</x:v>
      </x:c>
      <x:c r="I1633" s="6">
        <x:v>27.545128253129405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19.485</x:v>
      </x:c>
      <x:c r="S1633" s="8">
        <x:v>113706.19293963631</x:v>
      </x:c>
      <x:c r="T1633" s="12">
        <x:v>239438.0246183941</x:v>
      </x:c>
      <x:c r="U1633" s="12">
        <x:v>22.75</x:v>
      </x:c>
      <x:c r="V1633" s="12">
        <x:v>51</x:v>
      </x:c>
      <x:c r="W1633" s="12">
        <x:f>NA()</x:f>
      </x:c>
    </x:row>
    <x:row r="1634">
      <x:c r="A1634">
        <x:v>49622</x:v>
      </x:c>
      <x:c r="B1634" s="1">
        <x:v>44774.512274371256</x:v>
      </x:c>
      <x:c r="C1634" s="6">
        <x:v>27.198187646666668</x:v>
      </x:c>
      <x:c r="D1634" s="14" t="s">
        <x:v>94</x:v>
      </x:c>
      <x:c r="E1634" s="15">
        <x:v>44771.48123137894</x:v>
      </x:c>
      <x:c r="F1634" t="s">
        <x:v>99</x:v>
      </x:c>
      <x:c r="G1634" s="6">
        <x:v>116.44652689669896</x:v>
      </x:c>
      <x:c r="H1634" t="s">
        <x:v>97</x:v>
      </x:c>
      <x:c r="I1634" s="6">
        <x:v>27.544497108923224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19.485</x:v>
      </x:c>
      <x:c r="S1634" s="8">
        <x:v>113710.6035362131</x:v>
      </x:c>
      <x:c r="T1634" s="12">
        <x:v>239427.773355087</x:v>
      </x:c>
      <x:c r="U1634" s="12">
        <x:v>22.75</x:v>
      </x:c>
      <x:c r="V1634" s="12">
        <x:v>51</x:v>
      </x:c>
      <x:c r="W1634" s="12">
        <x:f>NA()</x:f>
      </x:c>
    </x:row>
    <x:row r="1635">
      <x:c r="A1635">
        <x:v>49633</x:v>
      </x:c>
      <x:c r="B1635" s="1">
        <x:v>44774.51228619354</x:v>
      </x:c>
      <x:c r="C1635" s="6">
        <x:v>27.21521173</x:v>
      </x:c>
      <x:c r="D1635" s="14" t="s">
        <x:v>94</x:v>
      </x:c>
      <x:c r="E1635" s="15">
        <x:v>44771.48123137894</x:v>
      </x:c>
      <x:c r="F1635" t="s">
        <x:v>99</x:v>
      </x:c>
      <x:c r="G1635" s="6">
        <x:v>116.47016427430724</x:v>
      </x:c>
      <x:c r="H1635" t="s">
        <x:v>97</x:v>
      </x:c>
      <x:c r="I1635" s="6">
        <x:v>27.542573622551572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19.483</x:v>
      </x:c>
      <x:c r="S1635" s="8">
        <x:v>113705.22663794711</x:v>
      </x:c>
      <x:c r="T1635" s="12">
        <x:v>239437.6462378033</x:v>
      </x:c>
      <x:c r="U1635" s="12">
        <x:v>22.75</x:v>
      </x:c>
      <x:c r="V1635" s="12">
        <x:v>51</x:v>
      </x:c>
      <x:c r="W1635" s="12">
        <x:f>NA()</x:f>
      </x:c>
    </x:row>
    <x:row r="1636">
      <x:c r="A1636">
        <x:v>49637</x:v>
      </x:c>
      <x:c r="B1636" s="1">
        <x:v>44774.51229801361</x:v>
      </x:c>
      <x:c r="C1636" s="6">
        <x:v>27.232232633333332</x:v>
      </x:c>
      <x:c r="D1636" s="14" t="s">
        <x:v>94</x:v>
      </x:c>
      <x:c r="E1636" s="15">
        <x:v>44771.48123137894</x:v>
      </x:c>
      <x:c r="F1636" t="s">
        <x:v>99</x:v>
      </x:c>
      <x:c r="G1636" s="6">
        <x:v>116.46171549158065</x:v>
      </x:c>
      <x:c r="H1636" t="s">
        <x:v>97</x:v>
      </x:c>
      <x:c r="I1636" s="6">
        <x:v>27.5497265930685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19.483</x:v>
      </x:c>
      <x:c r="S1636" s="8">
        <x:v>113706.11351035036</x:v>
      </x:c>
      <x:c r="T1636" s="12">
        <x:v>239429.46959266698</x:v>
      </x:c>
      <x:c r="U1636" s="12">
        <x:v>22.75</x:v>
      </x:c>
      <x:c r="V1636" s="12">
        <x:v>51</x:v>
      </x:c>
      <x:c r="W1636" s="12">
        <x:f>NA()</x:f>
      </x:c>
    </x:row>
    <x:row r="1637">
      <x:c r="A1637">
        <x:v>49645</x:v>
      </x:c>
      <x:c r="B1637" s="1">
        <x:v>44774.51230915416</x:v>
      </x:c>
      <x:c r="C1637" s="6">
        <x:v>27.24827502</x:v>
      </x:c>
      <x:c r="D1637" s="14" t="s">
        <x:v>94</x:v>
      </x:c>
      <x:c r="E1637" s="15">
        <x:v>44771.48123137894</x:v>
      </x:c>
      <x:c r="F1637" t="s">
        <x:v>99</x:v>
      </x:c>
      <x:c r="G1637" s="6">
        <x:v>116.46874305361561</x:v>
      </x:c>
      <x:c r="H1637" t="s">
        <x:v>97</x:v>
      </x:c>
      <x:c r="I1637" s="6">
        <x:v>27.55282221108655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19.482</x:v>
      </x:c>
      <x:c r="S1637" s="8">
        <x:v>113701.13030375798</x:v>
      </x:c>
      <x:c r="T1637" s="12">
        <x:v>239431.98172892357</x:v>
      </x:c>
      <x:c r="U1637" s="12">
        <x:v>22.75</x:v>
      </x:c>
      <x:c r="V1637" s="12">
        <x:v>51</x:v>
      </x:c>
      <x:c r="W1637" s="12">
        <x:f>NA()</x:f>
      </x:c>
    </x:row>
    <x:row r="1638">
      <x:c r="A1638">
        <x:v>49658</x:v>
      </x:c>
      <x:c r="B1638" s="1">
        <x:v>44774.51232092642</x:v>
      </x:c>
      <x:c r="C1638" s="6">
        <x:v>27.265227076666665</x:v>
      </x:c>
      <x:c r="D1638" s="14" t="s">
        <x:v>94</x:v>
      </x:c>
      <x:c r="E1638" s="15">
        <x:v>44771.48123137894</x:v>
      </x:c>
      <x:c r="F1638" t="s">
        <x:v>99</x:v>
      </x:c>
      <x:c r="G1638" s="6">
        <x:v>116.45543232607426</x:v>
      </x:c>
      <x:c r="H1638" t="s">
        <x:v>97</x:v>
      </x:c>
      <x:c r="I1638" s="6">
        <x:v>27.564092689154222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19.482</x:v>
      </x:c>
      <x:c r="S1638" s="8">
        <x:v>113705.40336859491</x:v>
      </x:c>
      <x:c r="T1638" s="12">
        <x:v>239430.84937850817</x:v>
      </x:c>
      <x:c r="U1638" s="12">
        <x:v>22.75</x:v>
      </x:c>
      <x:c r="V1638" s="12">
        <x:v>51</x:v>
      </x:c>
      <x:c r="W1638" s="12">
        <x:f>NA()</x:f>
      </x:c>
    </x:row>
    <x:row r="1639">
      <x:c r="A1639">
        <x:v>49666</x:v>
      </x:c>
      <x:c r="B1639" s="1">
        <x:v>44774.51233267719</x:v>
      </x:c>
      <x:c r="C1639" s="6">
        <x:v>27.282148186666667</x:v>
      </x:c>
      <x:c r="D1639" s="14" t="s">
        <x:v>94</x:v>
      </x:c>
      <x:c r="E1639" s="15">
        <x:v>44771.48123137894</x:v>
      </x:c>
      <x:c r="F1639" t="s">
        <x:v>99</x:v>
      </x:c>
      <x:c r="G1639" s="6">
        <x:v>116.4721509857749</x:v>
      </x:c>
      <x:c r="H1639" t="s">
        <x:v>97</x:v>
      </x:c>
      <x:c r="I1639" s="6">
        <x:v>27.549936974785396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19.482</x:v>
      </x:c>
      <x:c r="S1639" s="8">
        <x:v>113703.19534383838</x:v>
      </x:c>
      <x:c r="T1639" s="12">
        <x:v>239420.86833483668</x:v>
      </x:c>
      <x:c r="U1639" s="12">
        <x:v>22.75</x:v>
      </x:c>
      <x:c r="V1639" s="12">
        <x:v>51</x:v>
      </x:c>
      <x:c r="W1639" s="12">
        <x:f>NA()</x:f>
      </x:c>
    </x:row>
    <x:row r="1640">
      <x:c r="A1640">
        <x:v>49678</x:v>
      </x:c>
      <x:c r="B1640" s="1">
        <x:v>44774.512343818315</x:v>
      </x:c>
      <x:c r="C1640" s="6">
        <x:v>27.298191398333334</x:v>
      </x:c>
      <x:c r="D1640" s="14" t="s">
        <x:v>94</x:v>
      </x:c>
      <x:c r="E1640" s="15">
        <x:v>44771.48123137894</x:v>
      </x:c>
      <x:c r="F1640" t="s">
        <x:v>99</x:v>
      </x:c>
      <x:c r="G1640" s="6">
        <x:v>116.46175098864414</x:v>
      </x:c>
      <x:c r="H1640" t="s">
        <x:v>97</x:v>
      </x:c>
      <x:c r="I1640" s="6">
        <x:v>27.549696538539138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19.483</x:v>
      </x:c>
      <x:c r="S1640" s="8">
        <x:v>113701.31569034417</x:v>
      </x:c>
      <x:c r="T1640" s="12">
        <x:v>239428.4549928484</x:v>
      </x:c>
      <x:c r="U1640" s="12">
        <x:v>22.75</x:v>
      </x:c>
      <x:c r="V1640" s="12">
        <x:v>51</x:v>
      </x:c>
      <x:c r="W1640" s="12">
        <x:f>NA()</x:f>
      </x:c>
    </x:row>
    <x:row r="1641">
      <x:c r="A1641">
        <x:v>49680</x:v>
      </x:c>
      <x:c r="B1641" s="1">
        <x:v>44774.512355559185</x:v>
      </x:c>
      <x:c r="C1641" s="6">
        <x:v>27.315098256666666</x:v>
      </x:c>
      <x:c r="D1641" s="14" t="s">
        <x:v>94</x:v>
      </x:c>
      <x:c r="E1641" s="15">
        <x:v>44771.48123137894</x:v>
      </x:c>
      <x:c r="F1641" t="s">
        <x:v>99</x:v>
      </x:c>
      <x:c r="G1641" s="6">
        <x:v>116.48322674815039</x:v>
      </x:c>
      <x:c r="H1641" t="s">
        <x:v>97</x:v>
      </x:c>
      <x:c r="I1641" s="6">
        <x:v>27.54960637495151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19.480999999999998</x:v>
      </x:c>
      <x:c r="S1641" s="8">
        <x:v>113701.99670682759</x:v>
      </x:c>
      <x:c r="T1641" s="12">
        <x:v>239423.97987414442</x:v>
      </x:c>
      <x:c r="U1641" s="12">
        <x:v>22.75</x:v>
      </x:c>
      <x:c r="V1641" s="12">
        <x:v>51</x:v>
      </x:c>
      <x:c r="W1641" s="12">
        <x:f>NA()</x:f>
      </x:c>
    </x:row>
    <x:row r="1642">
      <x:c r="A1642">
        <x:v>49690</x:v>
      </x:c>
      <x:c r="B1642" s="1">
        <x:v>44774.512367284355</x:v>
      </x:c>
      <x:c r="C1642" s="6">
        <x:v>27.33198249166667</x:v>
      </x:c>
      <x:c r="D1642" s="14" t="s">
        <x:v>94</x:v>
      </x:c>
      <x:c r="E1642" s="15">
        <x:v>44771.48123137894</x:v>
      </x:c>
      <x:c r="F1642" t="s">
        <x:v>99</x:v>
      </x:c>
      <x:c r="G1642" s="6">
        <x:v>116.46604625940178</x:v>
      </x:c>
      <x:c r="H1642" t="s">
        <x:v>97</x:v>
      </x:c>
      <x:c r="I1642" s="6">
        <x:v>27.546059942412285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19.483</x:v>
      </x:c>
      <x:c r="S1642" s="8">
        <x:v>113708.71936101715</x:v>
      </x:c>
      <x:c r="T1642" s="12">
        <x:v>239428.05487513478</x:v>
      </x:c>
      <x:c r="U1642" s="12">
        <x:v>22.75</x:v>
      </x:c>
      <x:c r="V1642" s="12">
        <x:v>51</x:v>
      </x:c>
      <x:c r="W1642" s="12">
        <x:f>NA()</x:f>
      </x:c>
    </x:row>
    <x:row r="1643">
      <x:c r="A1643">
        <x:v>49705</x:v>
      </x:c>
      <x:c r="B1643" s="1">
        <x:v>44774.51237903868</x:v>
      </x:c>
      <x:c r="C1643" s="6">
        <x:v>27.348908723333334</x:v>
      </x:c>
      <x:c r="D1643" s="14" t="s">
        <x:v>94</x:v>
      </x:c>
      <x:c r="E1643" s="15">
        <x:v>44771.48123137894</x:v>
      </x:c>
      <x:c r="F1643" t="s">
        <x:v>99</x:v>
      </x:c>
      <x:c r="G1643" s="6">
        <x:v>116.48102654750156</x:v>
      </x:c>
      <x:c r="H1643" t="s">
        <x:v>97</x:v>
      </x:c>
      <x:c r="I1643" s="6">
        <x:v>27.542423350224908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19.482</x:v>
      </x:c>
      <x:c r="S1643" s="8">
        <x:v>113710.1705608821</x:v>
      </x:c>
      <x:c r="T1643" s="12">
        <x:v>239435.25508513715</x:v>
      </x:c>
      <x:c r="U1643" s="12">
        <x:v>22.75</x:v>
      </x:c>
      <x:c r="V1643" s="12">
        <x:v>51</x:v>
      </x:c>
      <x:c r="W1643" s="12">
        <x:f>NA()</x:f>
      </x:c>
    </x:row>
    <x:row r="1644">
      <x:c r="A1644">
        <x:v>49707</x:v>
      </x:c>
      <x:c r="B1644" s="1">
        <x:v>44774.512390174</x:v>
      </x:c>
      <x:c r="C1644" s="6">
        <x:v>27.364943593333333</x:v>
      </x:c>
      <x:c r="D1644" s="14" t="s">
        <x:v>94</x:v>
      </x:c>
      <x:c r="E1644" s="15">
        <x:v>44771.48123137894</x:v>
      </x:c>
      <x:c r="F1644" t="s">
        <x:v>99</x:v>
      </x:c>
      <x:c r="G1644" s="6">
        <x:v>116.49909850859216</x:v>
      </x:c>
      <x:c r="H1644" t="s">
        <x:v>97</x:v>
      </x:c>
      <x:c r="I1644" s="6">
        <x:v>27.53617202741043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19.480999999999998</x:v>
      </x:c>
      <x:c r="S1644" s="8">
        <x:v>113712.73905807915</x:v>
      </x:c>
      <x:c r="T1644" s="12">
        <x:v>239421.4675063866</x:v>
      </x:c>
      <x:c r="U1644" s="12">
        <x:v>22.75</x:v>
      </x:c>
      <x:c r="V1644" s="12">
        <x:v>51</x:v>
      </x:c>
      <x:c r="W1644" s="12">
        <x:f>NA()</x:f>
      </x:c>
    </x:row>
    <x:row r="1645">
      <x:c r="A1645">
        <x:v>49715</x:v>
      </x:c>
      <x:c r="B1645" s="1">
        <x:v>44774.51240190275</x:v>
      </x:c>
      <x:c r="C1645" s="6">
        <x:v>27.381832991666666</x:v>
      </x:c>
      <x:c r="D1645" s="14" t="s">
        <x:v>94</x:v>
      </x:c>
      <x:c r="E1645" s="15">
        <x:v>44771.48123137894</x:v>
      </x:c>
      <x:c r="F1645" t="s">
        <x:v>99</x:v>
      </x:c>
      <x:c r="G1645" s="6">
        <x:v>116.44869018911656</x:v>
      </x:c>
      <x:c r="H1645" t="s">
        <x:v>97</x:v>
      </x:c>
      <x:c r="I1645" s="6">
        <x:v>27.551710192635255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19.483999999999998</x:v>
      </x:c>
      <x:c r="S1645" s="8">
        <x:v>113709.31358301982</x:v>
      </x:c>
      <x:c r="T1645" s="12">
        <x:v>239431.1461834363</x:v>
      </x:c>
      <x:c r="U1645" s="12">
        <x:v>22.75</x:v>
      </x:c>
      <x:c r="V1645" s="12">
        <x:v>51</x:v>
      </x:c>
      <x:c r="W1645" s="12">
        <x:f>NA()</x:f>
      </x:c>
    </x:row>
    <x:row r="1646">
      <x:c r="A1646">
        <x:v>49732</x:v>
      </x:c>
      <x:c r="B1646" s="1">
        <x:v>44774.51241366223</x:v>
      </x:c>
      <x:c r="C1646" s="6">
        <x:v>27.398766648333332</x:v>
      </x:c>
      <x:c r="D1646" s="14" t="s">
        <x:v>94</x:v>
      </x:c>
      <x:c r="E1646" s="15">
        <x:v>44771.48123137894</x:v>
      </x:c>
      <x:c r="F1646" t="s">
        <x:v>99</x:v>
      </x:c>
      <x:c r="G1646" s="6">
        <x:v>116.44855006380189</x:v>
      </x:c>
      <x:c r="H1646" t="s">
        <x:v>97</x:v>
      </x:c>
      <x:c r="I1646" s="6">
        <x:v>27.542784003819634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19.485</x:v>
      </x:c>
      <x:c r="S1646" s="8">
        <x:v>113715.70925519183</x:v>
      </x:c>
      <x:c r="T1646" s="12">
        <x:v>239435.14709993853</x:v>
      </x:c>
      <x:c r="U1646" s="12">
        <x:v>22.75</x:v>
      </x:c>
      <x:c r="V1646" s="12">
        <x:v>51</x:v>
      </x:c>
      <x:c r="W1646" s="12">
        <x:f>NA()</x:f>
      </x:c>
    </x:row>
    <x:row r="1647">
      <x:c r="A1647">
        <x:v>49741</x:v>
      </x:c>
      <x:c r="B1647" s="1">
        <x:v>44774.51242480369</x:v>
      </x:c>
      <x:c r="C1647" s="6">
        <x:v>27.414810341666666</x:v>
      </x:c>
      <x:c r="D1647" s="14" t="s">
        <x:v>94</x:v>
      </x:c>
      <x:c r="E1647" s="15">
        <x:v>44771.48123137894</x:v>
      </x:c>
      <x:c r="F1647" t="s">
        <x:v>99</x:v>
      </x:c>
      <x:c r="G1647" s="6">
        <x:v>116.43942850343649</x:v>
      </x:c>
      <x:c r="H1647" t="s">
        <x:v>97</x:v>
      </x:c>
      <x:c r="I1647" s="6">
        <x:v>27.55050801094012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19.485</x:v>
      </x:c>
      <x:c r="S1647" s="8">
        <x:v>113715.42277714249</x:v>
      </x:c>
      <x:c r="T1647" s="12">
        <x:v>239432.90729278617</x:v>
      </x:c>
      <x:c r="U1647" s="12">
        <x:v>22.75</x:v>
      </x:c>
      <x:c r="V1647" s="12">
        <x:v>51</x:v>
      </x:c>
      <x:c r="W1647" s="12">
        <x:f>NA()</x:f>
      </x:c>
    </x:row>
    <x:row r="1648">
      <x:c r="A1648">
        <x:v>49744</x:v>
      </x:c>
      <x:c r="B1648" s="1">
        <x:v>44774.51243651911</x:v>
      </x:c>
      <x:c r="C1648" s="6">
        <x:v>27.431680558333333</x:v>
      </x:c>
      <x:c r="D1648" s="14" t="s">
        <x:v>94</x:v>
      </x:c>
      <x:c r="E1648" s="15">
        <x:v>44771.48123137894</x:v>
      </x:c>
      <x:c r="F1648" t="s">
        <x:v>99</x:v>
      </x:c>
      <x:c r="G1648" s="6">
        <x:v>116.44883216026388</x:v>
      </x:c>
      <x:c r="H1648" t="s">
        <x:v>97</x:v>
      </x:c>
      <x:c r="I1648" s="6">
        <x:v>27.551589974446415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19.483999999999998</x:v>
      </x:c>
      <x:c r="S1648" s="8">
        <x:v>113711.97270295961</x:v>
      </x:c>
      <x:c r="T1648" s="12">
        <x:v>239436.40723226417</x:v>
      </x:c>
      <x:c r="U1648" s="12">
        <x:v>22.75</x:v>
      </x:c>
      <x:c r="V1648" s="12">
        <x:v>51</x:v>
      </x:c>
      <x:c r="W1648" s="12">
        <x:f>NA()</x:f>
      </x:c>
    </x:row>
    <x:row r="1649">
      <x:c r="A1649">
        <x:v>49758</x:v>
      </x:c>
      <x:c r="B1649" s="1">
        <x:v>44774.512448252266</x:v>
      </x:c>
      <x:c r="C1649" s="6">
        <x:v>27.448576296666666</x:v>
      </x:c>
      <x:c r="D1649" s="14" t="s">
        <x:v>94</x:v>
      </x:c>
      <x:c r="E1649" s="15">
        <x:v>44771.48123137894</x:v>
      </x:c>
      <x:c r="F1649" t="s">
        <x:v>99</x:v>
      </x:c>
      <x:c r="G1649" s="6">
        <x:v>116.47573816038276</x:v>
      </x:c>
      <x:c r="H1649" t="s">
        <x:v>97</x:v>
      </x:c>
      <x:c r="I1649" s="6">
        <x:v>27.53785507471548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19.483</x:v>
      </x:c>
      <x:c r="S1649" s="8">
        <x:v>113718.48790942245</x:v>
      </x:c>
      <x:c r="T1649" s="12">
        <x:v>239423.4265233393</x:v>
      </x:c>
      <x:c r="U1649" s="12">
        <x:v>22.75</x:v>
      </x:c>
      <x:c r="V1649" s="12">
        <x:v>51</x:v>
      </x:c>
      <x:c r="W1649" s="12">
        <x:f>NA()</x:f>
      </x:c>
    </x:row>
    <x:row r="1650">
      <x:c r="A1650">
        <x:v>49767</x:v>
      </x:c>
      <x:c r="B1650" s="1">
        <x:v>44774.51245999133</x:v>
      </x:c>
      <x:c r="C1650" s="6">
        <x:v>27.465480551666666</x:v>
      </x:c>
      <x:c r="D1650" s="14" t="s">
        <x:v>94</x:v>
      </x:c>
      <x:c r="E1650" s="15">
        <x:v>44771.48123137894</x:v>
      </x:c>
      <x:c r="F1650" t="s">
        <x:v>99</x:v>
      </x:c>
      <x:c r="G1650" s="6">
        <x:v>116.46995341049573</x:v>
      </x:c>
      <x:c r="H1650" t="s">
        <x:v>97</x:v>
      </x:c>
      <x:c r="I1650" s="6">
        <x:v>27.533707566808516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19.483999999999998</x:v>
      </x:c>
      <x:c r="S1650" s="8">
        <x:v>113709.88060237476</x:v>
      </x:c>
      <x:c r="T1650" s="12">
        <x:v>239433.12854897423</x:v>
      </x:c>
      <x:c r="U1650" s="12">
        <x:v>22.75</x:v>
      </x:c>
      <x:c r="V1650" s="12">
        <x:v>51</x:v>
      </x:c>
      <x:c r="W1650" s="12">
        <x:f>NA()</x:f>
      </x:c>
    </x:row>
    <x:row r="1651">
      <x:c r="A1651">
        <x:v>49776</x:v>
      </x:c>
      <x:c r="B1651" s="1">
        <x:v>44774.51247113816</x:v>
      </x:c>
      <x:c r="C1651" s="6">
        <x:v>27.481531978333333</x:v>
      </x:c>
      <x:c r="D1651" s="14" t="s">
        <x:v>94</x:v>
      </x:c>
      <x:c r="E1651" s="15">
        <x:v>44771.48123137894</x:v>
      </x:c>
      <x:c r="F1651" t="s">
        <x:v>99</x:v>
      </x:c>
      <x:c r="G1651" s="6">
        <x:v>116.4796418896204</x:v>
      </x:c>
      <x:c r="H1651" t="s">
        <x:v>97</x:v>
      </x:c>
      <x:c r="I1651" s="6">
        <x:v>27.54359547454942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19.482</x:v>
      </x:c>
      <x:c r="S1651" s="8">
        <x:v>113716.14858357602</x:v>
      </x:c>
      <x:c r="T1651" s="12">
        <x:v>239423.65561273214</x:v>
      </x:c>
      <x:c r="U1651" s="12">
        <x:v>22.75</x:v>
      </x:c>
      <x:c r="V1651" s="12">
        <x:v>51</x:v>
      </x:c>
      <x:c r="W1651" s="12">
        <x:f>NA()</x:f>
      </x:c>
    </x:row>
    <x:row r="1652">
      <x:c r="A1652">
        <x:v>49785</x:v>
      </x:c>
      <x:c r="B1652" s="1">
        <x:v>44774.5124828759</x:v>
      </x:c>
      <x:c r="C1652" s="6">
        <x:v>27.49843432833333</x:v>
      </x:c>
      <x:c r="D1652" s="14" t="s">
        <x:v>94</x:v>
      </x:c>
      <x:c r="E1652" s="15">
        <x:v>44771.48123137894</x:v>
      </x:c>
      <x:c r="F1652" t="s">
        <x:v>99</x:v>
      </x:c>
      <x:c r="G1652" s="6">
        <x:v>116.45887972867642</x:v>
      </x:c>
      <x:c r="H1652" t="s">
        <x:v>97</x:v>
      </x:c>
      <x:c r="I1652" s="6">
        <x:v>27.53403816507671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19.485</x:v>
      </x:c>
      <x:c r="S1652" s="8">
        <x:v>113711.96848582137</x:v>
      </x:c>
      <x:c r="T1652" s="12">
        <x:v>239425.15206269582</x:v>
      </x:c>
      <x:c r="U1652" s="12">
        <x:v>22.75</x:v>
      </x:c>
      <x:c r="V1652" s="12">
        <x:v>51</x:v>
      </x:c>
      <x:c r="W1652" s="12">
        <x:f>NA()</x:f>
      </x:c>
    </x:row>
    <x:row r="1653">
      <x:c r="A1653">
        <x:v>49790</x:v>
      </x:c>
      <x:c r="B1653" s="1">
        <x:v>44774.51249459707</x:v>
      </x:c>
      <x:c r="C1653" s="6">
        <x:v>27.515312806666667</x:v>
      </x:c>
      <x:c r="D1653" s="14" t="s">
        <x:v>94</x:v>
      </x:c>
      <x:c r="E1653" s="15">
        <x:v>44771.48123137894</x:v>
      </x:c>
      <x:c r="F1653" t="s">
        <x:v>99</x:v>
      </x:c>
      <x:c r="G1653" s="6">
        <x:v>116.53525237148257</x:v>
      </x:c>
      <x:c r="H1653" t="s">
        <x:v>97</x:v>
      </x:c>
      <x:c r="I1653" s="6">
        <x:v>27.523669416710618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19.479</x:v>
      </x:c>
      <x:c r="S1653" s="8">
        <x:v>113721.36328142263</x:v>
      </x:c>
      <x:c r="T1653" s="12">
        <x:v>239423.8446474645</x:v>
      </x:c>
      <x:c r="U1653" s="12">
        <x:v>22.75</x:v>
      </x:c>
      <x:c r="V1653" s="12">
        <x:v>51</x:v>
      </x:c>
      <x:c r="W1653" s="12">
        <x:f>NA()</x:f>
      </x:c>
    </x:row>
    <x:row r="1654">
      <x:c r="A1654">
        <x:v>49804</x:v>
      </x:c>
      <x:c r="B1654" s="1">
        <x:v>44774.51250634832</x:v>
      </x:c>
      <x:c r="C1654" s="6">
        <x:v>27.532234615</x:v>
      </x:c>
      <x:c r="D1654" s="14" t="s">
        <x:v>94</x:v>
      </x:c>
      <x:c r="E1654" s="15">
        <x:v>44771.48123137894</x:v>
      </x:c>
      <x:c r="F1654" t="s">
        <x:v>99</x:v>
      </x:c>
      <x:c r="G1654" s="6">
        <x:v>116.50183291476681</x:v>
      </x:c>
      <x:c r="H1654" t="s">
        <x:v>97</x:v>
      </x:c>
      <x:c r="I1654" s="6">
        <x:v>27.533857838744098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19.480999999999998</x:v>
      </x:c>
      <x:c r="S1654" s="8">
        <x:v>113724.90891382418</x:v>
      </x:c>
      <x:c r="T1654" s="12">
        <x:v>239434.84923418198</x:v>
      </x:c>
      <x:c r="U1654" s="12">
        <x:v>22.75</x:v>
      </x:c>
      <x:c r="V1654" s="12">
        <x:v>51</x:v>
      </x:c>
      <x:c r="W1654" s="12">
        <x:f>NA()</x:f>
      </x:c>
    </x:row>
    <x:row r="1655">
      <x:c r="A1655">
        <x:v>49811</x:v>
      </x:c>
      <x:c r="B1655" s="1">
        <x:v>44774.51251751485</x:v>
      </x:c>
      <x:c r="C1655" s="6">
        <x:v>27.548314413333333</x:v>
      </x:c>
      <x:c r="D1655" s="14" t="s">
        <x:v>94</x:v>
      </x:c>
      <x:c r="E1655" s="15">
        <x:v>44771.48123137894</x:v>
      </x:c>
      <x:c r="F1655" t="s">
        <x:v>99</x:v>
      </x:c>
      <x:c r="G1655" s="6">
        <x:v>116.45075361795703</x:v>
      </x:c>
      <x:c r="H1655" t="s">
        <x:v>97</x:v>
      </x:c>
      <x:c r="I1655" s="6">
        <x:v>27.5318742497293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19.486</x:v>
      </x:c>
      <x:c r="S1655" s="8">
        <x:v>113717.64804124022</x:v>
      </x:c>
      <x:c r="T1655" s="12">
        <x:v>239424.2730406316</x:v>
      </x:c>
      <x:c r="U1655" s="12">
        <x:v>22.75</x:v>
      </x:c>
      <x:c r="V1655" s="12">
        <x:v>51</x:v>
      </x:c>
      <x:c r="W1655" s="12">
        <x:f>NA()</x:f>
      </x:c>
    </x:row>
    <x:row r="1656">
      <x:c r="A1656">
        <x:v>49814</x:v>
      </x:c>
      <x:c r="B1656" s="1">
        <x:v>44774.512529250685</x:v>
      </x:c>
      <x:c r="C1656" s="6">
        <x:v>27.565214023333333</x:v>
      </x:c>
      <x:c r="D1656" s="14" t="s">
        <x:v>94</x:v>
      </x:c>
      <x:c r="E1656" s="15">
        <x:v>44771.48123137894</x:v>
      </x:c>
      <x:c r="F1656" t="s">
        <x:v>99</x:v>
      </x:c>
      <x:c r="G1656" s="6">
        <x:v>116.4101924312278</x:v>
      </x:c>
      <x:c r="H1656" t="s">
        <x:v>97</x:v>
      </x:c>
      <x:c r="I1656" s="6">
        <x:v>27.557180124785646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19.487</x:v>
      </x:c>
      <x:c r="S1656" s="8">
        <x:v>113720.68998172316</x:v>
      </x:c>
      <x:c r="T1656" s="12">
        <x:v>239420.59165684087</x:v>
      </x:c>
      <x:c r="U1656" s="12">
        <x:v>22.75</x:v>
      </x:c>
      <x:c r="V1656" s="12">
        <x:v>51</x:v>
      </x:c>
      <x:c r="W1656" s="12">
        <x:f>NA()</x:f>
      </x:c>
    </x:row>
    <x:row r="1657">
      <x:c r="A1657">
        <x:v>49830</x:v>
      </x:c>
      <x:c r="B1657" s="1">
        <x:v>44774.5125409874</x:v>
      </x:c>
      <x:c r="C1657" s="6">
        <x:v>27.58211488</x:v>
      </x:c>
      <x:c r="D1657" s="14" t="s">
        <x:v>94</x:v>
      </x:c>
      <x:c r="E1657" s="15">
        <x:v>44771.48123137894</x:v>
      </x:c>
      <x:c r="F1657" t="s">
        <x:v>99</x:v>
      </x:c>
      <x:c r="G1657" s="6">
        <x:v>116.44634770461255</x:v>
      </x:c>
      <x:c r="H1657" t="s">
        <x:v>97</x:v>
      </x:c>
      <x:c r="I1657" s="6">
        <x:v>27.55369379337344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19.483999999999998</x:v>
      </x:c>
      <x:c r="S1657" s="8">
        <x:v>113721.88918334113</x:v>
      </x:c>
      <x:c r="T1657" s="12">
        <x:v>239436.10078842004</x:v>
      </x:c>
      <x:c r="U1657" s="12">
        <x:v>22.75</x:v>
      </x:c>
      <x:c r="V1657" s="12">
        <x:v>51</x:v>
      </x:c>
      <x:c r="W1657" s="12">
        <x:f>NA()</x:f>
      </x:c>
    </x:row>
    <x:row r="1658">
      <x:c r="A1658">
        <x:v>49840</x:v>
      </x:c>
      <x:c r="B1658" s="1">
        <x:v>44774.512552159256</x:v>
      </x:c>
      <x:c r="C1658" s="6">
        <x:v>27.59820236</x:v>
      </x:c>
      <x:c r="D1658" s="14" t="s">
        <x:v>94</x:v>
      </x:c>
      <x:c r="E1658" s="15">
        <x:v>44771.48123137894</x:v>
      </x:c>
      <x:c r="F1658" t="s">
        <x:v>99</x:v>
      </x:c>
      <x:c r="G1658" s="6">
        <x:v>116.47002226996888</x:v>
      </x:c>
      <x:c r="H1658" t="s">
        <x:v>97</x:v>
      </x:c>
      <x:c r="I1658" s="6">
        <x:v>27.54269384041754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19.483</x:v>
      </x:c>
      <x:c r="S1658" s="8">
        <x:v>113714.87620565071</x:v>
      </x:c>
      <x:c r="T1658" s="12">
        <x:v>239426.97333208323</x:v>
      </x:c>
      <x:c r="U1658" s="12">
        <x:v>22.75</x:v>
      </x:c>
      <x:c r="V1658" s="12">
        <x:v>51</x:v>
      </x:c>
      <x:c r="W1658" s="12">
        <x:f>NA()</x:f>
      </x:c>
    </x:row>
    <x:row r="1659">
      <x:c r="A1659">
        <x:v>49848</x:v>
      </x:c>
      <x:c r="B1659" s="1">
        <x:v>44774.51256388524</x:v>
      </x:c>
      <x:c r="C1659" s="6">
        <x:v>27.615087776666666</x:v>
      </x:c>
      <x:c r="D1659" s="14" t="s">
        <x:v>94</x:v>
      </x:c>
      <x:c r="E1659" s="15">
        <x:v>44771.48123137894</x:v>
      </x:c>
      <x:c r="F1659" t="s">
        <x:v>99</x:v>
      </x:c>
      <x:c r="G1659" s="6">
        <x:v>116.48425635618165</x:v>
      </x:c>
      <x:c r="H1659" t="s">
        <x:v>97</x:v>
      </x:c>
      <x:c r="I1659" s="6">
        <x:v>27.548734793725544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19.480999999999998</x:v>
      </x:c>
      <x:c r="S1659" s="8">
        <x:v>113706.97852335621</x:v>
      </x:c>
      <x:c r="T1659" s="12">
        <x:v>239416.45149249482</x:v>
      </x:c>
      <x:c r="U1659" s="12">
        <x:v>22.75</x:v>
      </x:c>
      <x:c r="V1659" s="12">
        <x:v>51</x:v>
      </x:c>
      <x:c r="W1659" s="12">
        <x:f>NA()</x:f>
      </x:c>
    </x:row>
    <x:row r="1660">
      <x:c r="A1660">
        <x:v>49855</x:v>
      </x:c>
      <x:c r="B1660" s="1">
        <x:v>44774.51257562815</x:v>
      </x:c>
      <x:c r="C1660" s="6">
        <x:v>27.631997561666665</x:v>
      </x:c>
      <x:c r="D1660" s="14" t="s">
        <x:v>94</x:v>
      </x:c>
      <x:c r="E1660" s="15">
        <x:v>44771.48123137894</x:v>
      </x:c>
      <x:c r="F1660" t="s">
        <x:v>99</x:v>
      </x:c>
      <x:c r="G1660" s="6">
        <x:v>116.42793214696016</x:v>
      </x:c>
      <x:c r="H1660" t="s">
        <x:v>97</x:v>
      </x:c>
      <x:c r="I1660" s="6">
        <x:v>27.551199265362357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19.486</x:v>
      </x:c>
      <x:c r="S1660" s="8">
        <x:v>113719.02698001212</x:v>
      </x:c>
      <x:c r="T1660" s="12">
        <x:v>239430.96906941067</x:v>
      </x:c>
      <x:c r="U1660" s="12">
        <x:v>22.75</x:v>
      </x:c>
      <x:c r="V1660" s="12">
        <x:v>51</x:v>
      </x:c>
      <x:c r="W1660" s="12">
        <x:f>NA()</x:f>
      </x:c>
    </x:row>
    <x:row r="1661">
      <x:c r="A1661">
        <x:v>49863</x:v>
      </x:c>
      <x:c r="B1661" s="1">
        <x:v>44774.51258736217</x:v>
      </x:c>
      <x:c r="C1661" s="6">
        <x:v>27.648894565</x:v>
      </x:c>
      <x:c r="D1661" s="14" t="s">
        <x:v>94</x:v>
      </x:c>
      <x:c r="E1661" s="15">
        <x:v>44771.48123137894</x:v>
      </x:c>
      <x:c r="F1661" t="s">
        <x:v>99</x:v>
      </x:c>
      <x:c r="G1661" s="6">
        <x:v>116.46803423791472</x:v>
      </x:c>
      <x:c r="H1661" t="s">
        <x:v>97</x:v>
      </x:c>
      <x:c r="I1661" s="6">
        <x:v>27.544376890993135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19.483</x:v>
      </x:c>
      <x:c r="S1661" s="8">
        <x:v>113709.58080384703</x:v>
      </x:c>
      <x:c r="T1661" s="12">
        <x:v>239427.38738166782</x:v>
      </x:c>
      <x:c r="U1661" s="12">
        <x:v>22.75</x:v>
      </x:c>
      <x:c r="V1661" s="12">
        <x:v>51</x:v>
      </x:c>
      <x:c r="W1661" s="12">
        <x:f>NA()</x:f>
      </x:c>
    </x:row>
    <x:row r="1662">
      <x:c r="A1662">
        <x:v>49874</x:v>
      </x:c>
      <x:c r="B1662" s="1">
        <x:v>44774.51259859927</x:v>
      </x:c>
      <x:c r="C1662" s="6">
        <x:v>27.665075978333334</x:v>
      </x:c>
      <x:c r="D1662" s="14" t="s">
        <x:v>94</x:v>
      </x:c>
      <x:c r="E1662" s="15">
        <x:v>44771.48123137894</x:v>
      </x:c>
      <x:c r="F1662" t="s">
        <x:v>99</x:v>
      </x:c>
      <x:c r="G1662" s="6">
        <x:v>116.4845048844091</x:v>
      </x:c>
      <x:c r="H1662" t="s">
        <x:v>97</x:v>
      </x:c>
      <x:c r="I1662" s="6">
        <x:v>27.54852441208459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19.480999999999998</x:v>
      </x:c>
      <x:c r="S1662" s="8">
        <x:v>113711.44351556626</x:v>
      </x:c>
      <x:c r="T1662" s="12">
        <x:v>239422.31198634053</x:v>
      </x:c>
      <x:c r="U1662" s="12">
        <x:v>22.75</x:v>
      </x:c>
      <x:c r="V1662" s="12">
        <x:v>51</x:v>
      </x:c>
      <x:c r="W1662" s="12">
        <x:f>NA()</x:f>
      </x:c>
    </x:row>
    <x:row r="1663">
      <x:c r="A1663">
        <x:v>49884</x:v>
      </x:c>
      <x:c r="B1663" s="1">
        <x:v>44774.51261034833</x:v>
      </x:c>
      <x:c r="C1663" s="6">
        <x:v>27.681994618333334</x:v>
      </x:c>
      <x:c r="D1663" s="14" t="s">
        <x:v>94</x:v>
      </x:c>
      <x:c r="E1663" s="15">
        <x:v>44771.48123137894</x:v>
      </x:c>
      <x:c r="F1663" t="s">
        <x:v>99</x:v>
      </x:c>
      <x:c r="G1663" s="6">
        <x:v>116.43769464958254</x:v>
      </x:c>
      <x:c r="H1663" t="s">
        <x:v>97</x:v>
      </x:c>
      <x:c r="I1663" s="6">
        <x:v>27.533887893132032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19.487</x:v>
      </x:c>
      <x:c r="S1663" s="8">
        <x:v>113716.07485712336</x:v>
      </x:c>
      <x:c r="T1663" s="12">
        <x:v>239415.6552447037</x:v>
      </x:c>
      <x:c r="U1663" s="12">
        <x:v>22.75</x:v>
      </x:c>
      <x:c r="V1663" s="12">
        <x:v>51</x:v>
      </x:c>
      <x:c r="W1663" s="12">
        <x:f>NA()</x:f>
      </x:c>
    </x:row>
    <x:row r="1664">
      <x:c r="A1664">
        <x:v>49889</x:v>
      </x:c>
      <x:c r="B1664" s="1">
        <x:v>44774.51262208979</x:v>
      </x:c>
      <x:c r="C1664" s="6">
        <x:v>27.69890232</x:v>
      </x:c>
      <x:c r="D1664" s="14" t="s">
        <x:v>94</x:v>
      </x:c>
      <x:c r="E1664" s="15">
        <x:v>44771.48123137894</x:v>
      </x:c>
      <x:c r="F1664" t="s">
        <x:v>99</x:v>
      </x:c>
      <x:c r="G1664" s="6">
        <x:v>116.45784788741365</x:v>
      </x:c>
      <x:c r="H1664" t="s">
        <x:v>97</x:v>
      </x:c>
      <x:c r="I1664" s="6">
        <x:v>27.54395612827011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19.483999999999998</x:v>
      </x:c>
      <x:c r="S1664" s="8">
        <x:v>113713.85816319154</x:v>
      </x:c>
      <x:c r="T1664" s="12">
        <x:v>239423.36283813394</x:v>
      </x:c>
      <x:c r="U1664" s="12">
        <x:v>22.75</x:v>
      </x:c>
      <x:c r="V1664" s="12">
        <x:v>51</x:v>
      </x:c>
      <x:c r="W1664" s="12">
        <x:f>NA()</x:f>
      </x:c>
    </x:row>
    <x:row r="1665">
      <x:c r="A1665">
        <x:v>49901</x:v>
      </x:c>
      <x:c r="B1665" s="1">
        <x:v>44774.51263322795</x:v>
      </x:c>
      <x:c r="C1665" s="6">
        <x:v>27.71494127</x:v>
      </x:c>
      <x:c r="D1665" s="14" t="s">
        <x:v>94</x:v>
      </x:c>
      <x:c r="E1665" s="15">
        <x:v>44771.48123137894</x:v>
      </x:c>
      <x:c r="F1665" t="s">
        <x:v>99</x:v>
      </x:c>
      <x:c r="G1665" s="6">
        <x:v>116.46001165257815</x:v>
      </x:c>
      <x:c r="H1665" t="s">
        <x:v>97</x:v>
      </x:c>
      <x:c r="I1665" s="6">
        <x:v>27.551169210818898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19.483</x:v>
      </x:c>
      <x:c r="S1665" s="8">
        <x:v>113713.60978262212</x:v>
      </x:c>
      <x:c r="T1665" s="12">
        <x:v>239425.50516588963</x:v>
      </x:c>
      <x:c r="U1665" s="12">
        <x:v>22.75</x:v>
      </x:c>
      <x:c r="V1665" s="12">
        <x:v>51</x:v>
      </x:c>
      <x:c r="W1665" s="12">
        <x:f>NA()</x:f>
      </x:c>
    </x:row>
    <x:row r="1666">
      <x:c r="A1666">
        <x:v>49905</x:v>
      </x:c>
      <x:c r="B1666" s="1">
        <x:v>44774.51264496714</x:v>
      </x:c>
      <x:c r="C1666" s="6">
        <x:v>27.731845713333332</x:v>
      </x:c>
      <x:c r="D1666" s="14" t="s">
        <x:v>94</x:v>
      </x:c>
      <x:c r="E1666" s="15">
        <x:v>44771.48123137894</x:v>
      </x:c>
      <x:c r="F1666" t="s">
        <x:v>99</x:v>
      </x:c>
      <x:c r="G1666" s="6">
        <x:v>116.45213306642788</x:v>
      </x:c>
      <x:c r="H1666" t="s">
        <x:v>97</x:v>
      </x:c>
      <x:c r="I1666" s="6">
        <x:v>27.54879490276835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19.483999999999998</x:v>
      </x:c>
      <x:c r="S1666" s="8">
        <x:v>113714.1942378455</x:v>
      </x:c>
      <x:c r="T1666" s="12">
        <x:v>239431.11164964884</x:v>
      </x:c>
      <x:c r="U1666" s="12">
        <x:v>22.75</x:v>
      </x:c>
      <x:c r="V1666" s="12">
        <x:v>51</x:v>
      </x:c>
      <x:c r="W1666" s="12">
        <x:f>NA()</x:f>
      </x:c>
    </x:row>
    <x:row r="1667">
      <x:c r="A1667">
        <x:v>49921</x:v>
      </x:c>
      <x:c r="B1667" s="1">
        <x:v>44774.512656713734</x:v>
      </x:c>
      <x:c r="C1667" s="6">
        <x:v>27.748760803333333</x:v>
      </x:c>
      <x:c r="D1667" s="14" t="s">
        <x:v>94</x:v>
      </x:c>
      <x:c r="E1667" s="15">
        <x:v>44771.48123137894</x:v>
      </x:c>
      <x:c r="F1667" t="s">
        <x:v>99</x:v>
      </x:c>
      <x:c r="G1667" s="6">
        <x:v>116.45465846464484</x:v>
      </x:c>
      <x:c r="H1667" t="s">
        <x:v>97</x:v>
      </x:c>
      <x:c r="I1667" s="6">
        <x:v>27.528568270642154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19.486</x:v>
      </x:c>
      <x:c r="S1667" s="8">
        <x:v>113718.45020560984</x:v>
      </x:c>
      <x:c r="T1667" s="12">
        <x:v>239421.59948777588</x:v>
      </x:c>
      <x:c r="U1667" s="12">
        <x:v>22.75</x:v>
      </x:c>
      <x:c r="V1667" s="12">
        <x:v>51</x:v>
      </x:c>
      <x:c r="W1667" s="12">
        <x:f>NA()</x:f>
      </x:c>
    </x:row>
    <x:row r="1668">
      <x:c r="A1668">
        <x:v>49928</x:v>
      </x:c>
      <x:c r="B1668" s="1">
        <x:v>44774.51266788194</x:v>
      </x:c>
      <x:c r="C1668" s="6">
        <x:v>27.76484303333333</x:v>
      </x:c>
      <x:c r="D1668" s="14" t="s">
        <x:v>94</x:v>
      </x:c>
      <x:c r="E1668" s="15">
        <x:v>44771.48123137894</x:v>
      </x:c>
      <x:c r="F1668" t="s">
        <x:v>99</x:v>
      </x:c>
      <x:c r="G1668" s="6">
        <x:v>116.46122274040842</x:v>
      </x:c>
      <x:c r="H1668" t="s">
        <x:v>97</x:v>
      </x:c>
      <x:c r="I1668" s="6">
        <x:v>27.532054575955044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19.485</x:v>
      </x:c>
      <x:c r="S1668" s="8">
        <x:v>113718.24941070753</x:v>
      </x:c>
      <x:c r="T1668" s="12">
        <x:v>239417.47605662193</x:v>
      </x:c>
      <x:c r="U1668" s="12">
        <x:v>22.75</x:v>
      </x:c>
      <x:c r="V1668" s="12">
        <x:v>51</x:v>
      </x:c>
      <x:c r="W1668" s="12">
        <x:f>NA()</x:f>
      </x:c>
    </x:row>
    <x:row r="1669">
      <x:c r="A1669">
        <x:v>49932</x:v>
      </x:c>
      <x:c r="B1669" s="1">
        <x:v>44774.512679632186</x:v>
      </x:c>
      <x:c r="C1669" s="6">
        <x:v>27.781763376666667</x:v>
      </x:c>
      <x:c r="D1669" s="14" t="s">
        <x:v>94</x:v>
      </x:c>
      <x:c r="E1669" s="15">
        <x:v>44771.48123137894</x:v>
      </x:c>
      <x:c r="F1669" t="s">
        <x:v>99</x:v>
      </x:c>
      <x:c r="G1669" s="6">
        <x:v>116.4653026667753</x:v>
      </x:c>
      <x:c r="H1669" t="s">
        <x:v>97</x:v>
      </x:c>
      <x:c r="I1669" s="6">
        <x:v>27.537644693756192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19.483999999999998</x:v>
      </x:c>
      <x:c r="S1669" s="8">
        <x:v>113715.39617957288</x:v>
      </x:c>
      <x:c r="T1669" s="12">
        <x:v>239420.81837488146</x:v>
      </x:c>
      <x:c r="U1669" s="12">
        <x:v>22.75</x:v>
      </x:c>
      <x:c r="V1669" s="12">
        <x:v>51</x:v>
      </x:c>
      <x:c r="W1669" s="12">
        <x:f>NA()</x:f>
      </x:c>
    </x:row>
    <x:row r="1670">
      <x:c r="A1670">
        <x:v>49946</x:v>
      </x:c>
      <x:c r="B1670" s="1">
        <x:v>44774.51269135054</x:v>
      </x:c>
      <x:c r="C1670" s="6">
        <x:v>27.798637806666665</x:v>
      </x:c>
      <x:c r="D1670" s="14" t="s">
        <x:v>94</x:v>
      </x:c>
      <x:c r="E1670" s="15">
        <x:v>44771.48123137894</x:v>
      </x:c>
      <x:c r="F1670" t="s">
        <x:v>99</x:v>
      </x:c>
      <x:c r="G1670" s="6">
        <x:v>116.418249686083</x:v>
      </x:c>
      <x:c r="H1670" t="s">
        <x:v>97</x:v>
      </x:c>
      <x:c r="I1670" s="6">
        <x:v>27.54131133521969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19.488</x:v>
      </x:c>
      <x:c r="S1670" s="8">
        <x:v>113713.13906586112</x:v>
      </x:c>
      <x:c r="T1670" s="12">
        <x:v>239431.38343291852</x:v>
      </x:c>
      <x:c r="U1670" s="12">
        <x:v>22.75</x:v>
      </x:c>
      <x:c r="V1670" s="12">
        <x:v>51</x:v>
      </x:c>
      <x:c r="W1670" s="12">
        <x:f>NA()</x:f>
      </x:c>
    </x:row>
    <x:row r="1671">
      <x:c r="A1671">
        <x:v>49957</x:v>
      </x:c>
      <x:c r="B1671" s="1">
        <x:v>44774.51270310595</x:v>
      </x:c>
      <x:c r="C1671" s="6">
        <x:v>27.815565606666667</x:v>
      </x:c>
      <x:c r="D1671" s="14" t="s">
        <x:v>94</x:v>
      </x:c>
      <x:c r="E1671" s="15">
        <x:v>44771.48123137894</x:v>
      </x:c>
      <x:c r="F1671" t="s">
        <x:v>99</x:v>
      </x:c>
      <x:c r="G1671" s="6">
        <x:v>116.45568259261448</x:v>
      </x:c>
      <x:c r="H1671" t="s">
        <x:v>97</x:v>
      </x:c>
      <x:c r="I1671" s="6">
        <x:v>27.54578945194862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19.483999999999998</x:v>
      </x:c>
      <x:c r="S1671" s="8">
        <x:v>113728.25465960722</x:v>
      </x:c>
      <x:c r="T1671" s="12">
        <x:v>239430.57871855103</x:v>
      </x:c>
      <x:c r="U1671" s="12">
        <x:v>22.75</x:v>
      </x:c>
      <x:c r="V1671" s="12">
        <x:v>51</x:v>
      </x:c>
      <x:c r="W1671" s="12">
        <x:f>NA()</x:f>
      </x:c>
    </x:row>
    <x:row r="1672">
      <x:c r="A1672">
        <x:v>49960</x:v>
      </x:c>
      <x:c r="B1672" s="1">
        <x:v>44774.51271426812</x:v>
      </x:c>
      <x:c r="C1672" s="6">
        <x:v>27.831639126666666</x:v>
      </x:c>
      <x:c r="D1672" s="14" t="s">
        <x:v>94</x:v>
      </x:c>
      <x:c r="E1672" s="15">
        <x:v>44771.48123137894</x:v>
      </x:c>
      <x:c r="F1672" t="s">
        <x:v>99</x:v>
      </x:c>
      <x:c r="G1672" s="6">
        <x:v>116.47485298418994</x:v>
      </x:c>
      <x:c r="H1672" t="s">
        <x:v>97</x:v>
      </x:c>
      <x:c r="I1672" s="6">
        <x:v>27.529560064026555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19.483999999999998</x:v>
      </x:c>
      <x:c r="S1672" s="8">
        <x:v>113717.16007094721</x:v>
      </x:c>
      <x:c r="T1672" s="12">
        <x:v>239417.79319246102</x:v>
      </x:c>
      <x:c r="U1672" s="12">
        <x:v>22.75</x:v>
      </x:c>
      <x:c r="V1672" s="12">
        <x:v>51</x:v>
      </x:c>
      <x:c r="W1672" s="12">
        <x:f>NA()</x:f>
      </x:c>
    </x:row>
    <x:row r="1673">
      <x:c r="A1673">
        <x:v>49969</x:v>
      </x:c>
      <x:c r="B1673" s="1">
        <x:v>44774.51272601285</x:v>
      </x:c>
      <x:c r="C1673" s="6">
        <x:v>27.848551541666666</x:v>
      </x:c>
      <x:c r="D1673" s="14" t="s">
        <x:v>94</x:v>
      </x:c>
      <x:c r="E1673" s="15">
        <x:v>44771.48123137894</x:v>
      </x:c>
      <x:c r="F1673" t="s">
        <x:v>99</x:v>
      </x:c>
      <x:c r="G1673" s="6">
        <x:v>116.43485523643429</x:v>
      </x:c>
      <x:c r="H1673" t="s">
        <x:v>97</x:v>
      </x:c>
      <x:c r="I1673" s="6">
        <x:v>27.536292245046752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19.487</x:v>
      </x:c>
      <x:c r="S1673" s="8">
        <x:v>113720.52444084633</x:v>
      </x:c>
      <x:c r="T1673" s="12">
        <x:v>239426.4835220459</x:v>
      </x:c>
      <x:c r="U1673" s="12">
        <x:v>22.75</x:v>
      </x:c>
      <x:c r="V1673" s="12">
        <x:v>51</x:v>
      </x:c>
      <x:c r="W1673" s="12">
        <x:f>NA()</x:f>
      </x:c>
    </x:row>
    <x:row r="1674">
      <x:c r="A1674">
        <x:v>49984</x:v>
      </x:c>
      <x:c r="B1674" s="1">
        <x:v>44774.51273774186</x:v>
      </x:c>
      <x:c r="C1674" s="6">
        <x:v>27.865441311666668</x:v>
      </x:c>
      <x:c r="D1674" s="14" t="s">
        <x:v>94</x:v>
      </x:c>
      <x:c r="E1674" s="15">
        <x:v>44771.48123137894</x:v>
      </x:c>
      <x:c r="F1674" t="s">
        <x:v>99</x:v>
      </x:c>
      <x:c r="G1674" s="6">
        <x:v>116.47016427430724</x:v>
      </x:c>
      <x:c r="H1674" t="s">
        <x:v>97</x:v>
      </x:c>
      <x:c r="I1674" s="6">
        <x:v>27.542573622551572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19.483</x:v>
      </x:c>
      <x:c r="S1674" s="8">
        <x:v>113720.55074069843</x:v>
      </x:c>
      <x:c r="T1674" s="12">
        <x:v>239425.6502016764</x:v>
      </x:c>
      <x:c r="U1674" s="12">
        <x:v>22.75</x:v>
      </x:c>
      <x:c r="V1674" s="12">
        <x:v>51</x:v>
      </x:c>
      <x:c r="W1674" s="12">
        <x:f>NA()</x:f>
      </x:c>
    </x:row>
    <x:row r="1675">
      <x:c r="A1675">
        <x:v>49992</x:v>
      </x:c>
      <x:c r="B1675" s="1">
        <x:v>44774.51274889321</x:v>
      </x:c>
      <x:c r="C1675" s="6">
        <x:v>27.881499253333335</x:v>
      </x:c>
      <x:c r="D1675" s="14" t="s">
        <x:v>94</x:v>
      </x:c>
      <x:c r="E1675" s="15">
        <x:v>44771.48123137894</x:v>
      </x:c>
      <x:c r="F1675" t="s">
        <x:v>99</x:v>
      </x:c>
      <x:c r="G1675" s="6">
        <x:v>116.4385767421239</x:v>
      </x:c>
      <x:c r="H1675" t="s">
        <x:v>97</x:v>
      </x:c>
      <x:c r="I1675" s="6">
        <x:v>27.55122931990536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19.485</x:v>
      </x:c>
      <x:c r="S1675" s="8">
        <x:v>113726.38868104006</x:v>
      </x:c>
      <x:c r="T1675" s="12">
        <x:v>239424.1770928679</x:v>
      </x:c>
      <x:c r="U1675" s="12">
        <x:v>22.75</x:v>
      </x:c>
      <x:c r="V1675" s="12">
        <x:v>51</x:v>
      </x:c>
      <x:c r="W1675" s="12">
        <x:f>NA()</x:f>
      </x:c>
    </x:row>
    <x:row r="1676">
      <x:c r="A1676">
        <x:v>49997</x:v>
      </x:c>
      <x:c r="B1676" s="1">
        <x:v>44774.512760627666</x:v>
      </x:c>
      <x:c r="C1676" s="6">
        <x:v>27.898396875</x:v>
      </x:c>
      <x:c r="D1676" s="14" t="s">
        <x:v>94</x:v>
      </x:c>
      <x:c r="E1676" s="15">
        <x:v>44771.48123137894</x:v>
      </x:c>
      <x:c r="F1676" t="s">
        <x:v>99</x:v>
      </x:c>
      <x:c r="G1676" s="6">
        <x:v>116.45269979009404</x:v>
      </x:c>
      <x:c r="H1676" t="s">
        <x:v>97</x:v>
      </x:c>
      <x:c r="I1676" s="6">
        <x:v>27.557360452370176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19.483</x:v>
      </x:c>
      <x:c r="S1676" s="8">
        <x:v>113724.62623378834</x:v>
      </x:c>
      <x:c r="T1676" s="12">
        <x:v>239431.3005308749</x:v>
      </x:c>
      <x:c r="U1676" s="12">
        <x:v>22.75</x:v>
      </x:c>
      <x:c r="V1676" s="12">
        <x:v>51</x:v>
      </x:c>
      <x:c r="W1676" s="12">
        <x:f>NA()</x:f>
      </x:c>
    </x:row>
    <x:row r="1677">
      <x:c r="A1677">
        <x:v>50008</x:v>
      </x:c>
      <x:c r="B1677" s="1">
        <x:v>44774.51277235417</x:v>
      </x:c>
      <x:c r="C1677" s="6">
        <x:v>27.915283035</x:v>
      </x:c>
      <x:c r="D1677" s="14" t="s">
        <x:v>94</x:v>
      </x:c>
      <x:c r="E1677" s="15">
        <x:v>44771.48123137894</x:v>
      </x:c>
      <x:c r="F1677" t="s">
        <x:v>99</x:v>
      </x:c>
      <x:c r="G1677" s="6">
        <x:v>116.50225779590916</x:v>
      </x:c>
      <x:c r="H1677" t="s">
        <x:v>97</x:v>
      </x:c>
      <x:c r="I1677" s="6">
        <x:v>27.542543568085875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19.48</x:v>
      </x:c>
      <x:c r="S1677" s="8">
        <x:v>113715.95983402908</x:v>
      </x:c>
      <x:c r="T1677" s="12">
        <x:v>239423.23513543326</x:v>
      </x:c>
      <x:c r="U1677" s="12">
        <x:v>22.75</x:v>
      </x:c>
      <x:c r="V1677" s="12">
        <x:v>51</x:v>
      </x:c>
      <x:c r="W1677" s="12">
        <x:f>NA()</x:f>
      </x:c>
    </x:row>
    <x:row r="1678">
      <x:c r="A1678">
        <x:v>50018</x:v>
      </x:c>
      <x:c r="B1678" s="1">
        <x:v>44774.51278411249</x:v>
      </x:c>
      <x:c r="C1678" s="6">
        <x:v>27.932215013333334</x:v>
      </x:c>
      <x:c r="D1678" s="14" t="s">
        <x:v>94</x:v>
      </x:c>
      <x:c r="E1678" s="15">
        <x:v>44771.48123137894</x:v>
      </x:c>
      <x:c r="F1678" t="s">
        <x:v>99</x:v>
      </x:c>
      <x:c r="G1678" s="6">
        <x:v>116.43325534266842</x:v>
      </x:c>
      <x:c r="H1678" t="s">
        <x:v>97</x:v>
      </x:c>
      <x:c r="I1678" s="6">
        <x:v>27.54669108691178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19.486</x:v>
      </x:c>
      <x:c r="S1678" s="8">
        <x:v>113727.19514115038</x:v>
      </x:c>
      <x:c r="T1678" s="12">
        <x:v>239426.2249649545</x:v>
      </x:c>
      <x:c r="U1678" s="12">
        <x:v>22.75</x:v>
      </x:c>
      <x:c r="V1678" s="12">
        <x:v>51</x:v>
      </x:c>
      <x:c r="W1678" s="12">
        <x:f>NA()</x:f>
      </x:c>
    </x:row>
    <x:row r="1679">
      <x:c r="A1679">
        <x:v>50028</x:v>
      </x:c>
      <x:c r="B1679" s="1">
        <x:v>44774.51279528179</x:v>
      </x:c>
      <x:c r="C1679" s="6">
        <x:v>27.94829882166667</x:v>
      </x:c>
      <x:c r="D1679" s="14" t="s">
        <x:v>94</x:v>
      </x:c>
      <x:c r="E1679" s="15">
        <x:v>44771.48123137894</x:v>
      </x:c>
      <x:c r="F1679" t="s">
        <x:v>99</x:v>
      </x:c>
      <x:c r="G1679" s="6">
        <x:v>116.41700492891844</x:v>
      </x:c>
      <x:c r="H1679" t="s">
        <x:v>97</x:v>
      </x:c>
      <x:c r="I1679" s="6">
        <x:v>27.551409647170658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19.487</x:v>
      </x:c>
      <x:c r="S1679" s="8">
        <x:v>113720.70234042428</x:v>
      </x:c>
      <x:c r="T1679" s="12">
        <x:v>239418.3236214267</x:v>
      </x:c>
      <x:c r="U1679" s="12">
        <x:v>22.75</x:v>
      </x:c>
      <x:c r="V1679" s="12">
        <x:v>51</x:v>
      </x:c>
      <x:c r="W1679" s="12">
        <x:f>NA()</x:f>
      </x:c>
    </x:row>
    <x:row r="1680">
      <x:c r="A1680">
        <x:v>50031</x:v>
      </x:c>
      <x:c r="B1680" s="1">
        <x:v>44774.51280699853</x:v>
      </x:c>
      <x:c r="C1680" s="6">
        <x:v>27.965170911666668</x:v>
      </x:c>
      <x:c r="D1680" s="14" t="s">
        <x:v>94</x:v>
      </x:c>
      <x:c r="E1680" s="15">
        <x:v>44771.48123137894</x:v>
      </x:c>
      <x:c r="F1680" t="s">
        <x:v>99</x:v>
      </x:c>
      <x:c r="G1680" s="6">
        <x:v>116.43928654253553</x:v>
      </x:c>
      <x:c r="H1680" t="s">
        <x:v>97</x:v>
      </x:c>
      <x:c r="I1680" s="6">
        <x:v>27.550628229089853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19.485</x:v>
      </x:c>
      <x:c r="S1680" s="8">
        <x:v>113720.79083313794</x:v>
      </x:c>
      <x:c r="T1680" s="12">
        <x:v>239415.66679975032</x:v>
      </x:c>
      <x:c r="U1680" s="12">
        <x:v>22.75</x:v>
      </x:c>
      <x:c r="V1680" s="12">
        <x:v>51</x:v>
      </x:c>
      <x:c r="W1680" s="12">
        <x:f>NA()</x:f>
      </x:c>
    </x:row>
    <x:row r="1681">
      <x:c r="A1681">
        <x:v>50041</x:v>
      </x:c>
      <x:c r="B1681" s="1">
        <x:v>44774.5128188187</x:v>
      </x:c>
      <x:c r="C1681" s="6">
        <x:v>27.982191966666665</x:v>
      </x:c>
      <x:c r="D1681" s="14" t="s">
        <x:v>94</x:v>
      </x:c>
      <x:c r="E1681" s="15">
        <x:v>44771.48123137894</x:v>
      </x:c>
      <x:c r="F1681" t="s">
        <x:v>99</x:v>
      </x:c>
      <x:c r="G1681" s="6">
        <x:v>116.47410500367276</x:v>
      </x:c>
      <x:c r="H1681" t="s">
        <x:v>97</x:v>
      </x:c>
      <x:c r="I1681" s="6">
        <x:v>27.539237578489974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19.483</x:v>
      </x:c>
      <x:c r="S1681" s="8">
        <x:v>113726.11162621173</x:v>
      </x:c>
      <x:c r="T1681" s="12">
        <x:v>239425.76778638858</x:v>
      </x:c>
      <x:c r="U1681" s="12">
        <x:v>22.75</x:v>
      </x:c>
      <x:c r="V1681" s="12">
        <x:v>51</x:v>
      </x:c>
      <x:c r="W1681" s="12">
        <x:f>NA()</x:f>
      </x:c>
    </x:row>
    <x:row r="1682">
      <x:c r="A1682">
        <x:v>50054</x:v>
      </x:c>
      <x:c r="B1682" s="1">
        <x:v>44774.51282998569</x:v>
      </x:c>
      <x:c r="C1682" s="6">
        <x:v>27.998272421666666</x:v>
      </x:c>
      <x:c r="D1682" s="14" t="s">
        <x:v>94</x:v>
      </x:c>
      <x:c r="E1682" s="15">
        <x:v>44771.48123137894</x:v>
      </x:c>
      <x:c r="F1682" t="s">
        <x:v>99</x:v>
      </x:c>
      <x:c r="G1682" s="6">
        <x:v>116.42459876658488</x:v>
      </x:c>
      <x:c r="H1682" t="s">
        <x:v>97</x:v>
      </x:c>
      <x:c r="I1682" s="6">
        <x:v>27.5449779806886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19.487</x:v>
      </x:c>
      <x:c r="S1682" s="8">
        <x:v>113718.03762199804</x:v>
      </x:c>
      <x:c r="T1682" s="12">
        <x:v>239437.92501029262</x:v>
      </x:c>
      <x:c r="U1682" s="12">
        <x:v>22.75</x:v>
      </x:c>
      <x:c r="V1682" s="12">
        <x:v>51</x:v>
      </x:c>
      <x:c r="W1682" s="12">
        <x:f>NA()</x:f>
      </x:c>
    </x:row>
    <x:row r="1683">
      <x:c r="A1683">
        <x:v>50058</x:v>
      </x:c>
      <x:c r="B1683" s="1">
        <x:v>44774.51284173354</x:v>
      </x:c>
      <x:c r="C1683" s="6">
        <x:v>28.015189343333333</x:v>
      </x:c>
      <x:c r="D1683" s="14" t="s">
        <x:v>94</x:v>
      </x:c>
      <x:c r="E1683" s="15">
        <x:v>44771.48123137894</x:v>
      </x:c>
      <x:c r="F1683" t="s">
        <x:v>99</x:v>
      </x:c>
      <x:c r="G1683" s="6">
        <x:v>116.46132669075298</x:v>
      </x:c>
      <x:c r="H1683" t="s">
        <x:v>97</x:v>
      </x:c>
      <x:c r="I1683" s="6">
        <x:v>27.541010790686414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19.483999999999998</x:v>
      </x:c>
      <x:c r="S1683" s="8">
        <x:v>113728.06001881357</x:v>
      </x:c>
      <x:c r="T1683" s="12">
        <x:v>239421.57027849983</x:v>
      </x:c>
      <x:c r="U1683" s="12">
        <x:v>22.75</x:v>
      </x:c>
      <x:c r="V1683" s="12">
        <x:v>51</x:v>
      </x:c>
      <x:c r="W1683" s="12">
        <x:f>NA()</x:f>
      </x:c>
    </x:row>
    <x:row r="1684">
      <x:c r="A1684">
        <x:v>50074</x:v>
      </x:c>
      <x:c r="B1684" s="1">
        <x:v>44774.5128534726</x:v>
      </x:c>
      <x:c r="C1684" s="6">
        <x:v>28.032093573333334</x:v>
      </x:c>
      <x:c r="D1684" s="14" t="s">
        <x:v>94</x:v>
      </x:c>
      <x:c r="E1684" s="15">
        <x:v>44771.48123137894</x:v>
      </x:c>
      <x:c r="F1684" t="s">
        <x:v>99</x:v>
      </x:c>
      <x:c r="G1684" s="6">
        <x:v>116.41544634884103</x:v>
      </x:c>
      <x:c r="H1684" t="s">
        <x:v>97</x:v>
      </x:c>
      <x:c r="I1684" s="6">
        <x:v>27.54368563797607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19.488</x:v>
      </x:c>
      <x:c r="S1684" s="8">
        <x:v>113726.8478123694</x:v>
      </x:c>
      <x:c r="T1684" s="12">
        <x:v>239425.0434625179</x:v>
      </x:c>
      <x:c r="U1684" s="12">
        <x:v>22.75</x:v>
      </x:c>
      <x:c r="V1684" s="12">
        <x:v>51</x:v>
      </x:c>
      <x:c r="W1684" s="12">
        <x:f>NA()</x:f>
      </x:c>
    </x:row>
    <x:row r="1685">
      <x:c r="A1685">
        <x:v>50080</x:v>
      </x:c>
      <x:c r="B1685" s="1">
        <x:v>44774.51286465839</x:v>
      </x:c>
      <x:c r="C1685" s="6">
        <x:v>28.048201116666668</x:v>
      </x:c>
      <x:c r="D1685" s="14" t="s">
        <x:v>94</x:v>
      </x:c>
      <x:c r="E1685" s="15">
        <x:v>44771.48123137894</x:v>
      </x:c>
      <x:c r="F1685" t="s">
        <x:v>99</x:v>
      </x:c>
      <x:c r="G1685" s="6">
        <x:v>116.41285601796746</x:v>
      </x:c>
      <x:c r="H1685" t="s">
        <x:v>97</x:v>
      </x:c>
      <x:c r="I1685" s="6">
        <x:v>27.545879615434387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19.488</x:v>
      </x:c>
      <x:c r="S1685" s="8">
        <x:v>113724.5208861464</x:v>
      </x:c>
      <x:c r="T1685" s="12">
        <x:v>239422.34798523583</x:v>
      </x:c>
      <x:c r="U1685" s="12">
        <x:v>22.75</x:v>
      </x:c>
      <x:c r="V1685" s="12">
        <x:v>51</x:v>
      </x:c>
      <x:c r="W1685" s="12">
        <x:f>NA()</x:f>
      </x:c>
    </x:row>
    <x:row r="1686">
      <x:c r="A1686">
        <x:v>50089</x:v>
      </x:c>
      <x:c r="B1686" s="1">
        <x:v>44774.51287638914</x:v>
      </x:c>
      <x:c r="C1686" s="6">
        <x:v>28.065093395</x:v>
      </x:c>
      <x:c r="D1686" s="14" t="s">
        <x:v>94</x:v>
      </x:c>
      <x:c r="E1686" s="15">
        <x:v>44771.48123137894</x:v>
      </x:c>
      <x:c r="F1686" t="s">
        <x:v>99</x:v>
      </x:c>
      <x:c r="G1686" s="6">
        <x:v>116.46540727767889</x:v>
      </x:c>
      <x:c r="H1686" t="s">
        <x:v>97</x:v>
      </x:c>
      <x:c r="I1686" s="6">
        <x:v>27.54660092340464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19.483</x:v>
      </x:c>
      <x:c r="S1686" s="8">
        <x:v>113721.81648066369</x:v>
      </x:c>
      <x:c r="T1686" s="12">
        <x:v>239427.4268589577</x:v>
      </x:c>
      <x:c r="U1686" s="12">
        <x:v>22.75</x:v>
      </x:c>
      <x:c r="V1686" s="12">
        <x:v>51</x:v>
      </x:c>
      <x:c r="W1686" s="12">
        <x:f>NA()</x:f>
      </x:c>
    </x:row>
    <x:row r="1687">
      <x:c r="A1687">
        <x:v>50100</x:v>
      </x:c>
      <x:c r="B1687" s="1">
        <x:v>44774.512888109435</x:v>
      </x:c>
      <x:c r="C1687" s="6">
        <x:v>28.081970616666666</x:v>
      </x:c>
      <x:c r="D1687" s="14" t="s">
        <x:v>94</x:v>
      </x:c>
      <x:c r="E1687" s="15">
        <x:v>44771.48123137894</x:v>
      </x:c>
      <x:c r="F1687" t="s">
        <x:v>99</x:v>
      </x:c>
      <x:c r="G1687" s="6">
        <x:v>116.44244763126021</x:v>
      </x:c>
      <x:c r="H1687" t="s">
        <x:v>97</x:v>
      </x:c>
      <x:c r="I1687" s="6">
        <x:v>27.538906979708827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19.486</x:v>
      </x:c>
      <x:c r="S1687" s="8">
        <x:v>113722.37031939726</x:v>
      </x:c>
      <x:c r="T1687" s="12">
        <x:v>239427.88063797477</x:v>
      </x:c>
      <x:c r="U1687" s="12">
        <x:v>22.75</x:v>
      </x:c>
      <x:c r="V1687" s="12">
        <x:v>51</x:v>
      </x:c>
      <x:c r="W1687" s="12">
        <x:f>NA()</x:f>
      </x:c>
    </x:row>
    <x:row r="1688">
      <x:c r="A1688">
        <x:v>50104</x:v>
      </x:c>
      <x:c r="B1688" s="1">
        <x:v>44774.512899860354</x:v>
      </x:c>
      <x:c r="C1688" s="6">
        <x:v>28.09889194</x:v>
      </x:c>
      <x:c r="D1688" s="14" t="s">
        <x:v>94</x:v>
      </x:c>
      <x:c r="E1688" s="15">
        <x:v>44771.48123137894</x:v>
      </x:c>
      <x:c r="F1688" t="s">
        <x:v>99</x:v>
      </x:c>
      <x:c r="G1688" s="6">
        <x:v>116.45458440033636</x:v>
      </x:c>
      <x:c r="H1688" t="s">
        <x:v>97</x:v>
      </x:c>
      <x:c r="I1688" s="6">
        <x:v>27.53767474817778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19.485</x:v>
      </x:c>
      <x:c r="S1688" s="8">
        <x:v>113716.6506980517</x:v>
      </x:c>
      <x:c r="T1688" s="12">
        <x:v>239421.09997002422</x:v>
      </x:c>
      <x:c r="U1688" s="12">
        <x:v>22.75</x:v>
      </x:c>
      <x:c r="V1688" s="12">
        <x:v>51</x:v>
      </x:c>
      <x:c r="W1688" s="12">
        <x:f>NA()</x:f>
      </x:c>
    </x:row>
    <x:row r="1689">
      <x:c r="A1689">
        <x:v>50119</x:v>
      </x:c>
      <x:c r="B1689" s="1">
        <x:v>44774.512911031896</x:v>
      </x:c>
      <x:c r="C1689" s="6">
        <x:v>28.114978961666665</x:v>
      </x:c>
      <x:c r="D1689" s="14" t="s">
        <x:v>94</x:v>
      </x:c>
      <x:c r="E1689" s="15">
        <x:v>44771.48123137894</x:v>
      </x:c>
      <x:c r="F1689" t="s">
        <x:v>99</x:v>
      </x:c>
      <x:c r="G1689" s="6">
        <x:v>116.44517814944123</x:v>
      </x:c>
      <x:c r="H1689" t="s">
        <x:v>97</x:v>
      </x:c>
      <x:c r="I1689" s="6">
        <x:v>27.545639179478258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19.485</x:v>
      </x:c>
      <x:c r="S1689" s="8">
        <x:v>113716.07235578349</x:v>
      </x:c>
      <x:c r="T1689" s="12">
        <x:v>239414.92291495542</x:v>
      </x:c>
      <x:c r="U1689" s="12">
        <x:v>22.75</x:v>
      </x:c>
      <x:c r="V1689" s="12">
        <x:v>51</x:v>
      </x:c>
      <x:c r="W1689" s="12">
        <x:f>NA()</x:f>
      </x:c>
    </x:row>
    <x:row r="1690">
      <x:c r="A1690">
        <x:v>50125</x:v>
      </x:c>
      <x:c r="B1690" s="1">
        <x:v>44774.512922762915</x:v>
      </x:c>
      <x:c r="C1690" s="6">
        <x:v>28.131871636666666</x:v>
      </x:c>
      <x:c r="D1690" s="14" t="s">
        <x:v>94</x:v>
      </x:c>
      <x:c r="E1690" s="15">
        <x:v>44771.48123137894</x:v>
      </x:c>
      <x:c r="F1690" t="s">
        <x:v>99</x:v>
      </x:c>
      <x:c r="G1690" s="6">
        <x:v>116.44851729880862</x:v>
      </x:c>
      <x:c r="H1690" t="s">
        <x:v>97</x:v>
      </x:c>
      <x:c r="I1690" s="6">
        <x:v>27.533767675581657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19.486</x:v>
      </x:c>
      <x:c r="S1690" s="8">
        <x:v>113724.5471426225</x:v>
      </x:c>
      <x:c r="T1690" s="12">
        <x:v>239415.34650351162</x:v>
      </x:c>
      <x:c r="U1690" s="12">
        <x:v>22.75</x:v>
      </x:c>
      <x:c r="V1690" s="12">
        <x:v>51</x:v>
      </x:c>
      <x:c r="W1690" s="12">
        <x:f>NA()</x:f>
      </x:c>
    </x:row>
    <x:row r="1691">
      <x:c r="A1691">
        <x:v>50133</x:v>
      </x:c>
      <x:c r="B1691" s="1">
        <x:v>44774.51293450802</x:v>
      </x:c>
      <x:c r="C1691" s="6">
        <x:v>28.14878458</x:v>
      </x:c>
      <x:c r="D1691" s="14" t="s">
        <x:v>94</x:v>
      </x:c>
      <x:c r="E1691" s="15">
        <x:v>44771.48123137894</x:v>
      </x:c>
      <x:c r="F1691" t="s">
        <x:v>99</x:v>
      </x:c>
      <x:c r="G1691" s="6">
        <x:v>116.47570265659228</x:v>
      </x:c>
      <x:c r="H1691" t="s">
        <x:v>97</x:v>
      </x:c>
      <x:c r="I1691" s="6">
        <x:v>27.537885129138886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19.483</x:v>
      </x:c>
      <x:c r="S1691" s="8">
        <x:v>113717.31022381807</x:v>
      </x:c>
      <x:c r="T1691" s="12">
        <x:v>239428.67213820157</x:v>
      </x:c>
      <x:c r="U1691" s="12">
        <x:v>22.75</x:v>
      </x:c>
      <x:c r="V1691" s="12">
        <x:v>51</x:v>
      </x:c>
      <x:c r="W1691" s="12">
        <x:f>NA()</x:f>
      </x:c>
    </x:row>
    <x:row r="1692">
      <x:c r="A1692">
        <x:v>50144</x:v>
      </x:c>
      <x:c r="B1692" s="1">
        <x:v>44774.51294564172</x:v>
      </x:c>
      <x:c r="C1692" s="6">
        <x:v>28.164817118333332</x:v>
      </x:c>
      <x:c r="D1692" s="14" t="s">
        <x:v>94</x:v>
      </x:c>
      <x:c r="E1692" s="15">
        <x:v>44771.48123137894</x:v>
      </x:c>
      <x:c r="F1692" t="s">
        <x:v>99</x:v>
      </x:c>
      <x:c r="G1692" s="6">
        <x:v>116.45706927055275</x:v>
      </x:c>
      <x:c r="H1692" t="s">
        <x:v>97</x:v>
      </x:c>
      <x:c r="I1692" s="6">
        <x:v>27.535570939291574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19.485</x:v>
      </x:c>
      <x:c r="S1692" s="8">
        <x:v>113721.66532611432</x:v>
      </x:c>
      <x:c r="T1692" s="12">
        <x:v>239415.4353367646</x:v>
      </x:c>
      <x:c r="U1692" s="12">
        <x:v>22.75</x:v>
      </x:c>
      <x:c r="V1692" s="12">
        <x:v>51</x:v>
      </x:c>
      <x:c r="W1692" s="12">
        <x:f>NA()</x:f>
      </x:c>
    </x:row>
    <x:row r="1693">
      <x:c r="A1693">
        <x:v>50148</x:v>
      </x:c>
      <x:c r="B1693" s="1">
        <x:v>44774.512957455765</x:v>
      </x:c>
      <x:c r="C1693" s="6">
        <x:v>28.181829341666667</x:v>
      </x:c>
      <x:c r="D1693" s="14" t="s">
        <x:v>94</x:v>
      </x:c>
      <x:c r="E1693" s="15">
        <x:v>44771.48123137894</x:v>
      </x:c>
      <x:c r="F1693" t="s">
        <x:v>99</x:v>
      </x:c>
      <x:c r="G1693" s="6">
        <x:v>116.44316503295619</x:v>
      </x:c>
      <x:c r="H1693" t="s">
        <x:v>97</x:v>
      </x:c>
      <x:c r="I1693" s="6">
        <x:v>27.520213174373566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19.488</x:v>
      </x:c>
      <x:c r="S1693" s="8">
        <x:v>113716.2801324717</x:v>
      </x:c>
      <x:c r="T1693" s="12">
        <x:v>239421.41648180175</x:v>
      </x:c>
      <x:c r="U1693" s="12">
        <x:v>22.75</x:v>
      </x:c>
      <x:c r="V1693" s="12">
        <x:v>51</x:v>
      </x:c>
      <x:c r="W1693" s="12">
        <x:f>NA()</x:f>
      </x:c>
    </x:row>
    <x:row r="1694">
      <x:c r="A1694">
        <x:v>50159</x:v>
      </x:c>
      <x:c r="B1694" s="1">
        <x:v>44774.51296920075</x:v>
      </x:c>
      <x:c r="C1694" s="6">
        <x:v>28.198742111666668</x:v>
      </x:c>
      <x:c r="D1694" s="14" t="s">
        <x:v>94</x:v>
      </x:c>
      <x:c r="E1694" s="15">
        <x:v>44771.48123137894</x:v>
      </x:c>
      <x:c r="F1694" t="s">
        <x:v>99</x:v>
      </x:c>
      <x:c r="G1694" s="6">
        <x:v>116.44808681478723</x:v>
      </x:c>
      <x:c r="H1694" t="s">
        <x:v>97</x:v>
      </x:c>
      <x:c r="I1694" s="6">
        <x:v>27.552221119985916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19.483999999999998</x:v>
      </x:c>
      <x:c r="S1694" s="8">
        <x:v>113718.31422347492</x:v>
      </x:c>
      <x:c r="T1694" s="12">
        <x:v>239415.80934191315</x:v>
      </x:c>
      <x:c r="U1694" s="12">
        <x:v>22.75</x:v>
      </x:c>
      <x:c r="V1694" s="12">
        <x:v>51</x:v>
      </x:c>
      <x:c r="W1694" s="12">
        <x:f>NA()</x:f>
      </x:c>
    </x:row>
    <x:row r="1695">
      <x:c r="A1695">
        <x:v>50176</x:v>
      </x:c>
      <x:c r="B1695" s="1">
        <x:v>44774.51298092516</x:v>
      </x:c>
      <x:c r="C1695" s="6">
        <x:v>28.215625253333332</x:v>
      </x:c>
      <x:c r="D1695" s="14" t="s">
        <x:v>94</x:v>
      </x:c>
      <x:c r="E1695" s="15">
        <x:v>44771.48123137894</x:v>
      </x:c>
      <x:c r="F1695" t="s">
        <x:v>99</x:v>
      </x:c>
      <x:c r="G1695" s="6">
        <x:v>116.41317536891432</x:v>
      </x:c>
      <x:c r="H1695" t="s">
        <x:v>97</x:v>
      </x:c>
      <x:c r="I1695" s="6">
        <x:v>27.54560912498482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19.488</x:v>
      </x:c>
      <x:c r="S1695" s="8">
        <x:v>113720.20858999767</x:v>
      </x:c>
      <x:c r="T1695" s="12">
        <x:v>239412.1685171661</x:v>
      </x:c>
      <x:c r="U1695" s="12">
        <x:v>22.75</x:v>
      </x:c>
      <x:c r="V1695" s="12">
        <x:v>51</x:v>
      </x:c>
      <x:c r="W1695" s="12">
        <x:f>NA()</x:f>
      </x:c>
    </x:row>
    <x:row r="1696">
      <x:c r="A1696">
        <x:v>50169</x:v>
      </x:c>
      <x:c r="B1696" s="1">
        <x:v>44774.51299208804</x:v>
      </x:c>
      <x:c r="C1696" s="6">
        <x:v>28.23169982</x:v>
      </x:c>
      <x:c r="D1696" s="14" t="s">
        <x:v>94</x:v>
      </x:c>
      <x:c r="E1696" s="15">
        <x:v>44771.48123137894</x:v>
      </x:c>
      <x:c r="F1696" t="s">
        <x:v>99</x:v>
      </x:c>
      <x:c r="G1696" s="6">
        <x:v>116.47197485356753</x:v>
      </x:c>
      <x:c r="H1696" t="s">
        <x:v>97</x:v>
      </x:c>
      <x:c r="I1696" s="6">
        <x:v>27.54104084513847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19.483</x:v>
      </x:c>
      <x:c r="S1696" s="8">
        <x:v>113716.01942078826</x:v>
      </x:c>
      <x:c r="T1696" s="12">
        <x:v>239413.05130545204</x:v>
      </x:c>
      <x:c r="U1696" s="12">
        <x:v>22.75</x:v>
      </x:c>
      <x:c r="V1696" s="12">
        <x:v>51</x:v>
      </x:c>
      <x:c r="W1696" s="12">
        <x:f>NA()</x:f>
      </x:c>
    </x:row>
    <x:row r="1697">
      <x:c r="A1697">
        <x:v>50184</x:v>
      </x:c>
      <x:c r="B1697" s="1">
        <x:v>44774.51300383733</x:v>
      </x:c>
      <x:c r="C1697" s="6">
        <x:v>28.248618791666665</x:v>
      </x:c>
      <x:c r="D1697" s="14" t="s">
        <x:v>94</x:v>
      </x:c>
      <x:c r="E1697" s="15">
        <x:v>44771.48123137894</x:v>
      </x:c>
      <x:c r="F1697" t="s">
        <x:v>99</x:v>
      </x:c>
      <x:c r="G1697" s="6">
        <x:v>116.42449230551564</x:v>
      </x:c>
      <x:c r="H1697" t="s">
        <x:v>97</x:v>
      </x:c>
      <x:c r="I1697" s="6">
        <x:v>27.545068144152083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19.487</x:v>
      </x:c>
      <x:c r="S1697" s="8">
        <x:v>113721.96460172338</x:v>
      </x:c>
      <x:c r="T1697" s="12">
        <x:v>239416.76301510964</x:v>
      </x:c>
      <x:c r="U1697" s="12">
        <x:v>22.75</x:v>
      </x:c>
      <x:c r="V1697" s="12">
        <x:v>51</x:v>
      </x:c>
      <x:c r="W1697" s="12">
        <x:f>NA()</x:f>
      </x:c>
    </x:row>
    <x:row r="1698">
      <x:c r="A1698">
        <x:v>50193</x:v>
      </x:c>
      <x:c r="B1698" s="1">
        <x:v>44774.513015573706</x:v>
      </x:c>
      <x:c r="C1698" s="6">
        <x:v>28.265519163333334</x:v>
      </x:c>
      <x:c r="D1698" s="14" t="s">
        <x:v>94</x:v>
      </x:c>
      <x:c r="E1698" s="15">
        <x:v>44771.48123137894</x:v>
      </x:c>
      <x:c r="F1698" t="s">
        <x:v>99</x:v>
      </x:c>
      <x:c r="G1698" s="6">
        <x:v>116.45476188829171</x:v>
      </x:c>
      <x:c r="H1698" t="s">
        <x:v>97</x:v>
      </x:c>
      <x:c r="I1698" s="6">
        <x:v>27.537524476070757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19.485</x:v>
      </x:c>
      <x:c r="S1698" s="8">
        <x:v>113723.99164041186</x:v>
      </x:c>
      <x:c r="T1698" s="12">
        <x:v>239413.88692895594</x:v>
      </x:c>
      <x:c r="U1698" s="12">
        <x:v>22.75</x:v>
      </x:c>
      <x:c r="V1698" s="12">
        <x:v>51</x:v>
      </x:c>
      <x:c r="W1698" s="12">
        <x:f>NA()</x:f>
      </x:c>
    </x:row>
    <x:row r="1699">
      <x:c r="A1699">
        <x:v>50203</x:v>
      </x:c>
      <x:c r="B1699" s="1">
        <x:v>44774.51302675371</x:v>
      </x:c>
      <x:c r="C1699" s="6">
        <x:v>28.281618373333334</x:v>
      </x:c>
      <x:c r="D1699" s="14" t="s">
        <x:v>94</x:v>
      </x:c>
      <x:c r="E1699" s="15">
        <x:v>44771.48123137894</x:v>
      </x:c>
      <x:c r="F1699" t="s">
        <x:v>99</x:v>
      </x:c>
      <x:c r="G1699" s="6">
        <x:v>116.45273855090203</x:v>
      </x:c>
      <x:c r="H1699" t="s">
        <x:v>97</x:v>
      </x:c>
      <x:c r="I1699" s="6">
        <x:v>27.539237578489974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19.485</x:v>
      </x:c>
      <x:c r="S1699" s="8">
        <x:v>113723.75430495803</x:v>
      </x:c>
      <x:c r="T1699" s="12">
        <x:v>239413.95572738364</x:v>
      </x:c>
      <x:c r="U1699" s="12">
        <x:v>22.75</x:v>
      </x:c>
      <x:c r="V1699" s="12">
        <x:v>51</x:v>
      </x:c>
      <x:c r="W1699" s="12">
        <x:f>NA()</x:f>
      </x:c>
    </x:row>
    <x:row r="1700">
      <x:c r="A1700">
        <x:v>50213</x:v>
      </x:c>
      <x:c r="B1700" s="1">
        <x:v>44774.51303850157</x:v>
      </x:c>
      <x:c r="C1700" s="6">
        <x:v>28.298535298333334</x:v>
      </x:c>
      <x:c r="D1700" s="14" t="s">
        <x:v>94</x:v>
      </x:c>
      <x:c r="E1700" s="15">
        <x:v>44771.48123137894</x:v>
      </x:c>
      <x:c r="F1700" t="s">
        <x:v>99</x:v>
      </x:c>
      <x:c r="G1700" s="6">
        <x:v>116.43737221066085</x:v>
      </x:c>
      <x:c r="H1700" t="s">
        <x:v>97</x:v>
      </x:c>
      <x:c r="I1700" s="6">
        <x:v>27.543204766395775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19.486</x:v>
      </x:c>
      <x:c r="S1700" s="8">
        <x:v>113722.87260145035</x:v>
      </x:c>
      <x:c r="T1700" s="12">
        <x:v>239408.6573771144</x:v>
      </x:c>
      <x:c r="U1700" s="12">
        <x:v>22.75</x:v>
      </x:c>
      <x:c r="V1700" s="12">
        <x:v>51</x:v>
      </x:c>
      <x:c r="W1700" s="12">
        <x:f>NA()</x:f>
      </x:c>
    </x:row>
    <x:row r="1701">
      <x:c r="A1701">
        <x:v>50220</x:v>
      </x:c>
      <x:c r="B1701" s="1">
        <x:v>44774.513050261485</x:v>
      </x:c>
      <x:c r="C1701" s="6">
        <x:v>28.315469566666668</x:v>
      </x:c>
      <x:c r="D1701" s="14" t="s">
        <x:v>94</x:v>
      </x:c>
      <x:c r="E1701" s="15">
        <x:v>44771.48123137894</x:v>
      </x:c>
      <x:c r="F1701" t="s">
        <x:v>99</x:v>
      </x:c>
      <x:c r="G1701" s="6">
        <x:v>116.43358121162285</x:v>
      </x:c>
      <x:c r="H1701" t="s">
        <x:v>97</x:v>
      </x:c>
      <x:c r="I1701" s="6">
        <x:v>27.52832783592612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19.488</x:v>
      </x:c>
      <x:c r="S1701" s="8">
        <x:v>113725.16367458685</x:v>
      </x:c>
      <x:c r="T1701" s="12">
        <x:v>239416.5842405076</x:v>
      </x:c>
      <x:c r="U1701" s="12">
        <x:v>22.75</x:v>
      </x:c>
      <x:c r="V1701" s="12">
        <x:v>51</x:v>
      </x:c>
      <x:c r="W1701" s="12">
        <x:f>NA()</x:f>
      </x:c>
    </x:row>
    <x:row r="1702">
      <x:c r="A1702">
        <x:v>50235</x:v>
      </x:c>
      <x:c r="B1702" s="1">
        <x:v>44774.51306142096</x:v>
      </x:c>
      <x:c r="C1702" s="6">
        <x:v>28.33153922</x:v>
      </x:c>
      <x:c r="D1702" s="14" t="s">
        <x:v>94</x:v>
      </x:c>
      <x:c r="E1702" s="15">
        <x:v>44771.48123137894</x:v>
      </x:c>
      <x:c r="F1702" t="s">
        <x:v>99</x:v>
      </x:c>
      <x:c r="G1702" s="6">
        <x:v>116.41714962965891</x:v>
      </x:c>
      <x:c r="H1702" t="s">
        <x:v>97</x:v>
      </x:c>
      <x:c r="I1702" s="6">
        <x:v>27.542243023442097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19.488</x:v>
      </x:c>
      <x:c r="S1702" s="8">
        <x:v>113731.0122779997</x:v>
      </x:c>
      <x:c r="T1702" s="12">
        <x:v>239410.53263189842</x:v>
      </x:c>
      <x:c r="U1702" s="12">
        <x:v>22.75</x:v>
      </x:c>
      <x:c r="V1702" s="12">
        <x:v>51</x:v>
      </x:c>
      <x:c r="W1702" s="12">
        <x:f>NA()</x:f>
      </x:c>
    </x:row>
    <x:row r="1703">
      <x:c r="A1703">
        <x:v>50239</x:v>
      </x:c>
      <x:c r="B1703" s="1">
        <x:v>44774.51307313051</x:v>
      </x:c>
      <x:c r="C1703" s="6">
        <x:v>28.348400968333333</x:v>
      </x:c>
      <x:c r="D1703" s="14" t="s">
        <x:v>94</x:v>
      </x:c>
      <x:c r="E1703" s="15">
        <x:v>44771.48123137894</x:v>
      </x:c>
      <x:c r="F1703" t="s">
        <x:v>99</x:v>
      </x:c>
      <x:c r="G1703" s="6">
        <x:v>116.47318425228222</x:v>
      </x:c>
      <x:c r="H1703" t="s">
        <x:v>97</x:v>
      </x:c>
      <x:c r="I1703" s="6">
        <x:v>27.53097261874609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19.483999999999998</x:v>
      </x:c>
      <x:c r="S1703" s="8">
        <x:v>113724.82509299631</x:v>
      </x:c>
      <x:c r="T1703" s="12">
        <x:v>239413.77419767575</x:v>
      </x:c>
      <x:c r="U1703" s="12">
        <x:v>22.75</x:v>
      </x:c>
      <x:c r="V1703" s="12">
        <x:v>51</x:v>
      </x:c>
      <x:c r="W1703" s="12">
        <x:f>NA()</x:f>
      </x:c>
    </x:row>
    <x:row r="1704">
      <x:c r="A1704">
        <x:v>50248</x:v>
      </x:c>
      <x:c r="B1704" s="1">
        <x:v>44774.51308487964</x:v>
      </x:c>
      <x:c r="C1704" s="6">
        <x:v>28.365319716666665</x:v>
      </x:c>
      <x:c r="D1704" s="14" t="s">
        <x:v>94</x:v>
      </x:c>
      <x:c r="E1704" s="15">
        <x:v>44771.48123137894</x:v>
      </x:c>
      <x:c r="F1704" t="s">
        <x:v>99</x:v>
      </x:c>
      <x:c r="G1704" s="6">
        <x:v>116.39181963674619</x:v>
      </x:c>
      <x:c r="H1704" t="s">
        <x:v>97</x:v>
      </x:c>
      <x:c r="I1704" s="6">
        <x:v>27.554655539608575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19.489</x:v>
      </x:c>
      <x:c r="S1704" s="8">
        <x:v>113727.52138452664</x:v>
      </x:c>
      <x:c r="T1704" s="12">
        <x:v>239409.64094016832</x:v>
      </x:c>
      <x:c r="U1704" s="12">
        <x:v>22.75</x:v>
      </x:c>
      <x:c r="V1704" s="12">
        <x:v>51</x:v>
      </x:c>
      <x:c r="W1704" s="12">
        <x:f>NA()</x:f>
      </x:c>
    </x:row>
    <x:row r="1705">
      <x:c r="A1705">
        <x:v>50259</x:v>
      </x:c>
      <x:c r="B1705" s="1">
        <x:v>44774.5130965889</x:v>
      </x:c>
      <x:c r="C1705" s="6">
        <x:v>28.38218105</x:v>
      </x:c>
      <x:c r="D1705" s="14" t="s">
        <x:v>94</x:v>
      </x:c>
      <x:c r="E1705" s="15">
        <x:v>44771.48123137894</x:v>
      </x:c>
      <x:c r="F1705" t="s">
        <x:v>99</x:v>
      </x:c>
      <x:c r="G1705" s="6">
        <x:v>116.4313096734879</x:v>
      </x:c>
      <x:c r="H1705" t="s">
        <x:v>97</x:v>
      </x:c>
      <x:c r="I1705" s="6">
        <x:v>27.530251314134148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19.488</x:v>
      </x:c>
      <x:c r="S1705" s="8">
        <x:v>113728.06751546975</x:v>
      </x:c>
      <x:c r="T1705" s="12">
        <x:v>239409.16111544461</x:v>
      </x:c>
      <x:c r="U1705" s="12">
        <x:v>22.75</x:v>
      </x:c>
      <x:c r="V1705" s="12">
        <x:v>51</x:v>
      </x:c>
      <x:c r="W1705" s="12">
        <x:f>NA()</x:f>
      </x:c>
    </x:row>
    <x:row r="1706">
      <x:c r="A1706">
        <x:v>50271</x:v>
      </x:c>
      <x:c r="B1706" s="1">
        <x:v>44774.513107747</x:v>
      </x:c>
      <x:c r="C1706" s="6">
        <x:v>28.398248718333335</x:v>
      </x:c>
      <x:c r="D1706" s="14" t="s">
        <x:v>94</x:v>
      </x:c>
      <x:c r="E1706" s="15">
        <x:v>44771.48123137894</x:v>
      </x:c>
      <x:c r="F1706" t="s">
        <x:v>99</x:v>
      </x:c>
      <x:c r="G1706" s="6">
        <x:v>116.45728226332055</x:v>
      </x:c>
      <x:c r="H1706" t="s">
        <x:v>97</x:v>
      </x:c>
      <x:c r="I1706" s="6">
        <x:v>27.535390612877563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19.485</x:v>
      </x:c>
      <x:c r="S1706" s="8">
        <x:v>113724.5957887495</x:v>
      </x:c>
      <x:c r="T1706" s="12">
        <x:v>239400.49894885957</x:v>
      </x:c>
      <x:c r="U1706" s="12">
        <x:v>22.75</x:v>
      </x:c>
      <x:c r="V1706" s="12">
        <x:v>51</x:v>
      </x:c>
      <x:c r="W1706" s="12">
        <x:f>NA()</x:f>
      </x:c>
    </x:row>
    <x:row r="1707">
      <x:c r="A1707">
        <x:v>50278</x:v>
      </x:c>
      <x:c r="B1707" s="1">
        <x:v>44774.51311947506</x:v>
      </x:c>
      <x:c r="C1707" s="6">
        <x:v>28.415137113333333</x:v>
      </x:c>
      <x:c r="D1707" s="14" t="s">
        <x:v>94</x:v>
      </x:c>
      <x:c r="E1707" s="15">
        <x:v>44771.48123137894</x:v>
      </x:c>
      <x:c r="F1707" t="s">
        <x:v>99</x:v>
      </x:c>
      <x:c r="G1707" s="6">
        <x:v>116.38821272360636</x:v>
      </x:c>
      <x:c r="H1707" t="s">
        <x:v>97</x:v>
      </x:c>
      <x:c r="I1707" s="6">
        <x:v>27.53058191206219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19.492</x:v>
      </x:c>
      <x:c r="S1707" s="8">
        <x:v>113731.17181371497</x:v>
      </x:c>
      <x:c r="T1707" s="12">
        <x:v>239404.0226418601</x:v>
      </x:c>
      <x:c r="U1707" s="12">
        <x:v>22.75</x:v>
      </x:c>
      <x:c r="V1707" s="12">
        <x:v>51</x:v>
      </x:c>
      <x:c r="W1707" s="12">
        <x:f>NA()</x:f>
      </x:c>
    </x:row>
    <x:row r="1708">
      <x:c r="A1708">
        <x:v>50284</x:v>
      </x:c>
      <x:c r="B1708" s="1">
        <x:v>44774.513131228814</x:v>
      </x:c>
      <x:c r="C1708" s="6">
        <x:v>28.432062518333332</x:v>
      </x:c>
      <x:c r="D1708" s="14" t="s">
        <x:v>94</x:v>
      </x:c>
      <x:c r="E1708" s="15">
        <x:v>44771.48123137894</x:v>
      </x:c>
      <x:c r="F1708" t="s">
        <x:v>99</x:v>
      </x:c>
      <x:c r="G1708" s="6">
        <x:v>116.41796579898404</x:v>
      </x:c>
      <x:c r="H1708" t="s">
        <x:v>97</x:v>
      </x:c>
      <x:c r="I1708" s="6">
        <x:v>27.541551770865226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19.488</x:v>
      </x:c>
      <x:c r="S1708" s="8">
        <x:v>113734.41767039573</x:v>
      </x:c>
      <x:c r="T1708" s="12">
        <x:v>239406.96371735056</x:v>
      </x:c>
      <x:c r="U1708" s="12">
        <x:v>22.75</x:v>
      </x:c>
      <x:c r="V1708" s="12">
        <x:v>51</x:v>
      </x:c>
      <x:c r="W1708" s="12">
        <x:f>NA()</x:f>
      </x:c>
    </x:row>
    <x:row r="1709">
      <x:c r="A1709">
        <x:v>50291</x:v>
      </x:c>
      <x:c r="B1709" s="1">
        <x:v>44774.51314239224</x:v>
      </x:c>
      <x:c r="C1709" s="6">
        <x:v>28.448137865</x:v>
      </x:c>
      <x:c r="D1709" s="14" t="s">
        <x:v>94</x:v>
      </x:c>
      <x:c r="E1709" s="15">
        <x:v>44771.48123137894</x:v>
      </x:c>
      <x:c r="F1709" t="s">
        <x:v>99</x:v>
      </x:c>
      <x:c r="G1709" s="6">
        <x:v>116.41317536891432</x:v>
      </x:c>
      <x:c r="H1709" t="s">
        <x:v>97</x:v>
      </x:c>
      <x:c r="I1709" s="6">
        <x:v>27.54560912498482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19.488</x:v>
      </x:c>
      <x:c r="S1709" s="8">
        <x:v>113730.68303912308</x:v>
      </x:c>
      <x:c r="T1709" s="12">
        <x:v>239404.5871104796</x:v>
      </x:c>
      <x:c r="U1709" s="12">
        <x:v>22.75</x:v>
      </x:c>
      <x:c r="V1709" s="12">
        <x:v>51</x:v>
      </x:c>
      <x:c r="W1709" s="12">
        <x:f>NA()</x:f>
      </x:c>
    </x:row>
    <x:row r="1710">
      <x:c r="A1710">
        <x:v>50302</x:v>
      </x:c>
      <x:c r="B1710" s="1">
        <x:v>44774.51315421427</x:v>
      </x:c>
      <x:c r="C1710" s="6">
        <x:v>28.46516158</x:v>
      </x:c>
      <x:c r="D1710" s="14" t="s">
        <x:v>94</x:v>
      </x:c>
      <x:c r="E1710" s="15">
        <x:v>44771.48123137894</x:v>
      </x:c>
      <x:c r="F1710" t="s">
        <x:v>99</x:v>
      </x:c>
      <x:c r="G1710" s="6">
        <x:v>116.43425558796727</x:v>
      </x:c>
      <x:c r="H1710" t="s">
        <x:v>97</x:v>
      </x:c>
      <x:c r="I1710" s="6">
        <x:v>27.5277568035458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19.488</x:v>
      </x:c>
      <x:c r="S1710" s="8">
        <x:v>113738.69803660375</x:v>
      </x:c>
      <x:c r="T1710" s="12">
        <x:v>239405.69074513702</x:v>
      </x:c>
      <x:c r="U1710" s="12">
        <x:v>22.75</x:v>
      </x:c>
      <x:c r="V1710" s="12">
        <x:v>51</x:v>
      </x:c>
      <x:c r="W1710" s="12">
        <x:f>NA()</x:f>
      </x:c>
    </x:row>
    <x:row r="1711">
      <x:c r="A1711">
        <x:v>50311</x:v>
      </x:c>
      <x:c r="B1711" s="1">
        <x:v>44774.5131659349</x:v>
      </x:c>
      <x:c r="C1711" s="6">
        <x:v>28.482039288333333</x:v>
      </x:c>
      <x:c r="D1711" s="14" t="s">
        <x:v>94</x:v>
      </x:c>
      <x:c r="E1711" s="15">
        <x:v>44771.48123137894</x:v>
      </x:c>
      <x:c r="F1711" t="s">
        <x:v>99</x:v>
      </x:c>
      <x:c r="G1711" s="6">
        <x:v>116.44532012167608</x:v>
      </x:c>
      <x:c r="H1711" t="s">
        <x:v>97</x:v>
      </x:c>
      <x:c r="I1711" s="6">
        <x:v>27.545518961506787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19.485</x:v>
      </x:c>
      <x:c r="S1711" s="8">
        <x:v>113738.22769508394</x:v>
      </x:c>
      <x:c r="T1711" s="12">
        <x:v>239419.21028983456</x:v>
      </x:c>
      <x:c r="U1711" s="12">
        <x:v>22.75</x:v>
      </x:c>
      <x:c r="V1711" s="12">
        <x:v>51</x:v>
      </x:c>
      <x:c r="W1711" s="12">
        <x:f>NA()</x:f>
      </x:c>
    </x:row>
    <x:row r="1712">
      <x:c r="A1712">
        <x:v>50318</x:v>
      </x:c>
      <x:c r="B1712" s="1">
        <x:v>44774.51317711141</x:v>
      </x:c>
      <x:c r="C1712" s="6">
        <x:v>28.498133456666668</x:v>
      </x:c>
      <x:c r="D1712" s="14" t="s">
        <x:v>94</x:v>
      </x:c>
      <x:c r="E1712" s="15">
        <x:v>44771.48123137894</x:v>
      </x:c>
      <x:c r="F1712" t="s">
        <x:v>99</x:v>
      </x:c>
      <x:c r="G1712" s="6">
        <x:v>116.41328958295347</x:v>
      </x:c>
      <x:c r="H1712" t="s">
        <x:v>97</x:v>
      </x:c>
      <x:c r="I1712" s="6">
        <x:v>27.527426205896518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19.49</x:v>
      </x:c>
      <x:c r="S1712" s="8">
        <x:v>113730.43102423442</x:v>
      </x:c>
      <x:c r="T1712" s="12">
        <x:v>239410.52412551854</x:v>
      </x:c>
      <x:c r="U1712" s="12">
        <x:v>22.75</x:v>
      </x:c>
      <x:c r="V1712" s="12">
        <x:v>51</x:v>
      </x:c>
      <x:c r="W1712" s="12">
        <x:f>NA()</x:f>
      </x:c>
    </x:row>
    <x:row r="1713">
      <x:c r="A1713">
        <x:v>50335</x:v>
      </x:c>
      <x:c r="B1713" s="1">
        <x:v>44774.51318886218</x:v>
      </x:c>
      <x:c r="C1713" s="6">
        <x:v>28.515054575</x:v>
      </x:c>
      <x:c r="D1713" s="14" t="s">
        <x:v>94</x:v>
      </x:c>
      <x:c r="E1713" s="15">
        <x:v>44771.48123137894</x:v>
      </x:c>
      <x:c r="F1713" t="s">
        <x:v>99</x:v>
      </x:c>
      <x:c r="G1713" s="6">
        <x:v>116.41377859113948</x:v>
      </x:c>
      <x:c r="H1713" t="s">
        <x:v>97</x:v>
      </x:c>
      <x:c r="I1713" s="6">
        <x:v>27.54509819864097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19.488</x:v>
      </x:c>
      <x:c r="S1713" s="8">
        <x:v>113730.96261613865</x:v>
      </x:c>
      <x:c r="T1713" s="12">
        <x:v>239406.8958676042</x:v>
      </x:c>
      <x:c r="U1713" s="12">
        <x:v>22.75</x:v>
      </x:c>
      <x:c r="V1713" s="12">
        <x:v>51</x:v>
      </x:c>
      <x:c r="W1713" s="12">
        <x:f>NA()</x:f>
      </x:c>
    </x:row>
    <x:row r="1714">
      <x:c r="A1714">
        <x:v>50337</x:v>
      </x:c>
      <x:c r="B1714" s="1">
        <x:v>44774.51320060492</x:v>
      </x:c>
      <x:c r="C1714" s="6">
        <x:v>28.531964111666667</x:v>
      </x:c>
      <x:c r="D1714" s="14" t="s">
        <x:v>94</x:v>
      </x:c>
      <x:c r="E1714" s="15">
        <x:v>44771.48123137894</x:v>
      </x:c>
      <x:c r="F1714" t="s">
        <x:v>99</x:v>
      </x:c>
      <x:c r="G1714" s="6">
        <x:v>116.42849993620777</x:v>
      </x:c>
      <x:c r="H1714" t="s">
        <x:v>97</x:v>
      </x:c>
      <x:c r="I1714" s="6">
        <x:v>27.550718392705676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19.486</x:v>
      </x:c>
      <x:c r="S1714" s="8">
        <x:v>113734.31413537211</x:v>
      </x:c>
      <x:c r="T1714" s="12">
        <x:v>239407.33877598715</x:v>
      </x:c>
      <x:c r="U1714" s="12">
        <x:v>22.75</x:v>
      </x:c>
      <x:c r="V1714" s="12">
        <x:v>51</x:v>
      </x:c>
      <x:c r="W1714" s="12">
        <x:f>NA()</x:f>
      </x:c>
    </x:row>
    <x:row r="1715">
      <x:c r="A1715">
        <x:v>50349</x:v>
      </x:c>
      <x:c r="B1715" s="1">
        <x:v>44774.51321235674</x:v>
      </x:c>
      <x:c r="C1715" s="6">
        <x:v>28.54888674</x:v>
      </x:c>
      <x:c r="D1715" s="14" t="s">
        <x:v>94</x:v>
      </x:c>
      <x:c r="E1715" s="15">
        <x:v>44771.48123137894</x:v>
      </x:c>
      <x:c r="F1715" t="s">
        <x:v>99</x:v>
      </x:c>
      <x:c r="G1715" s="6">
        <x:v>116.37543726129847</x:v>
      </x:c>
      <x:c r="H1715" t="s">
        <x:v>97</x:v>
      </x:c>
      <x:c r="I1715" s="6">
        <x:v>27.550447901866846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19.491</x:v>
      </x:c>
      <x:c r="S1715" s="8">
        <x:v>113734.47125882466</x:v>
      </x:c>
      <x:c r="T1715" s="12">
        <x:v>239413.11924983258</x:v>
      </x:c>
      <x:c r="U1715" s="12">
        <x:v>22.75</x:v>
      </x:c>
      <x:c r="V1715" s="12">
        <x:v>51</x:v>
      </x:c>
      <x:c r="W1715" s="12">
        <x:f>NA()</x:f>
      </x:c>
    </x:row>
    <x:row r="1716">
      <x:c r="A1716">
        <x:v>50362</x:v>
      </x:c>
      <x:c r="B1716" s="1">
        <x:v>44774.5132235679</x:v>
      </x:c>
      <x:c r="C1716" s="6">
        <x:v>28.56503081</x:v>
      </x:c>
      <x:c r="D1716" s="14" t="s">
        <x:v>94</x:v>
      </x:c>
      <x:c r="E1716" s="15">
        <x:v>44771.48123137894</x:v>
      </x:c>
      <x:c r="F1716" t="s">
        <x:v>99</x:v>
      </x:c>
      <x:c r="G1716" s="6">
        <x:v>116.43677182832532</x:v>
      </x:c>
      <x:c r="H1716" t="s">
        <x:v>97</x:v>
      </x:c>
      <x:c r="I1716" s="6">
        <x:v>27.534669307315653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19.487</x:v>
      </x:c>
      <x:c r="S1716" s="8">
        <x:v>113729.64953953325</x:v>
      </x:c>
      <x:c r="T1716" s="12">
        <x:v>239396.68847834744</x:v>
      </x:c>
      <x:c r="U1716" s="12">
        <x:v>22.75</x:v>
      </x:c>
      <x:c r="V1716" s="12">
        <x:v>51</x:v>
      </x:c>
      <x:c r="W1716" s="12">
        <x:f>NA()</x:f>
      </x:c>
    </x:row>
    <x:row r="1717">
      <x:c r="A1717">
        <x:v>50366</x:v>
      </x:c>
      <x:c r="B1717" s="1">
        <x:v>44774.51323531351</x:v>
      </x:c>
      <x:c r="C1717" s="6">
        <x:v>28.581944483333334</x:v>
      </x:c>
      <x:c r="D1717" s="14" t="s">
        <x:v>94</x:v>
      </x:c>
      <x:c r="E1717" s="15">
        <x:v>44771.48123137894</x:v>
      </x:c>
      <x:c r="F1717" t="s">
        <x:v>99</x:v>
      </x:c>
      <x:c r="G1717" s="6">
        <x:v>116.41363665605493</x:v>
      </x:c>
      <x:c r="H1717" t="s">
        <x:v>97</x:v>
      </x:c>
      <x:c r="I1717" s="6">
        <x:v>27.54521841659698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19.488</x:v>
      </x:c>
      <x:c r="S1717" s="8">
        <x:v>113729.39097809602</x:v>
      </x:c>
      <x:c r="T1717" s="12">
        <x:v>239405.28576977397</x:v>
      </x:c>
      <x:c r="U1717" s="12">
        <x:v>22.75</x:v>
      </x:c>
      <x:c r="V1717" s="12">
        <x:v>51</x:v>
      </x:c>
      <x:c r="W1717" s="12">
        <x:f>NA()</x:f>
      </x:c>
    </x:row>
    <x:row r="1718">
      <x:c r="A1718">
        <x:v>50373</x:v>
      </x:c>
      <x:c r="B1718" s="1">
        <x:v>44774.51324705949</x:v>
      </x:c>
      <x:c r="C1718" s="6">
        <x:v>28.598858703333335</x:v>
      </x:c>
      <x:c r="D1718" s="14" t="s">
        <x:v>94</x:v>
      </x:c>
      <x:c r="E1718" s="15">
        <x:v>44771.48123137894</x:v>
      </x:c>
      <x:c r="F1718" t="s">
        <x:v>99</x:v>
      </x:c>
      <x:c r="G1718" s="6">
        <x:v>116.43783359810938</x:v>
      </x:c>
      <x:c r="H1718" t="s">
        <x:v>97</x:v>
      </x:c>
      <x:c r="I1718" s="6">
        <x:v>27.54281405828806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19.486</x:v>
      </x:c>
      <x:c r="S1718" s="8">
        <x:v>113731.78996811868</x:v>
      </x:c>
      <x:c r="T1718" s="12">
        <x:v>239406.56466622732</x:v>
      </x:c>
      <x:c r="U1718" s="12">
        <x:v>22.75</x:v>
      </x:c>
      <x:c r="V1718" s="12">
        <x:v>51</x:v>
      </x:c>
      <x:c r="W1718" s="12">
        <x:f>NA()</x:f>
      </x:c>
    </x:row>
    <x:row r="1719">
      <x:c r="A1719">
        <x:v>50388</x:v>
      </x:c>
      <x:c r="B1719" s="1">
        <x:v>44774.51325822574</x:v>
      </x:c>
      <x:c r="C1719" s="6">
        <x:v>28.614938093333333</x:v>
      </x:c>
      <x:c r="D1719" s="14" t="s">
        <x:v>94</x:v>
      </x:c>
      <x:c r="E1719" s="15">
        <x:v>44771.48123137894</x:v>
      </x:c>
      <x:c r="F1719" t="s">
        <x:v>99</x:v>
      </x:c>
      <x:c r="G1719" s="6">
        <x:v>116.42328575746296</x:v>
      </x:c>
      <x:c r="H1719" t="s">
        <x:v>97</x:v>
      </x:c>
      <x:c r="I1719" s="6">
        <x:v>27.54608999690936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19.487</x:v>
      </x:c>
      <x:c r="S1719" s="8">
        <x:v>113723.1809752411</x:v>
      </x:c>
      <x:c r="T1719" s="12">
        <x:v>239401.4067615637</x:v>
      </x:c>
      <x:c r="U1719" s="12">
        <x:v>22.75</x:v>
      </x:c>
      <x:c r="V1719" s="12">
        <x:v>51</x:v>
      </x:c>
      <x:c r="W1719" s="12">
        <x:f>NA()</x:f>
      </x:c>
    </x:row>
    <x:row r="1720">
      <x:c r="A1720">
        <x:v>50396</x:v>
      </x:c>
      <x:c r="B1720" s="1">
        <x:v>44774.513269975476</x:v>
      </x:c>
      <x:c r="C1720" s="6">
        <x:v>28.63185770833333</x:v>
      </x:c>
      <x:c r="D1720" s="14" t="s">
        <x:v>94</x:v>
      </x:c>
      <x:c r="E1720" s="15">
        <x:v>44771.48123137894</x:v>
      </x:c>
      <x:c r="F1720" t="s">
        <x:v>99</x:v>
      </x:c>
      <x:c r="G1720" s="6">
        <x:v>116.42516656154977</x:v>
      </x:c>
      <x:c r="H1720" t="s">
        <x:v>97</x:v>
      </x:c>
      <x:c r="I1720" s="6">
        <x:v>27.544497108923224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19.487</x:v>
      </x:c>
      <x:c r="S1720" s="8">
        <x:v>113736.13154347306</x:v>
      </x:c>
      <x:c r="T1720" s="12">
        <x:v>239401.8741017432</x:v>
      </x:c>
      <x:c r="U1720" s="12">
        <x:v>22.75</x:v>
      </x:c>
      <x:c r="V1720" s="12">
        <x:v>51</x:v>
      </x:c>
      <x:c r="W1720" s="12">
        <x:f>NA()</x:f>
      </x:c>
    </x:row>
    <x:row r="1721">
      <x:c r="A1721">
        <x:v>50401</x:v>
      </x:c>
      <x:c r="B1721" s="1">
        <x:v>44774.513281711326</x:v>
      </x:c>
      <x:c r="C1721" s="6">
        <x:v>28.648757341666666</x:v>
      </x:c>
      <x:c r="D1721" s="14" t="s">
        <x:v>94</x:v>
      </x:c>
      <x:c r="E1721" s="15">
        <x:v>44771.48123137894</x:v>
      </x:c>
      <x:c r="F1721" t="s">
        <x:v>99</x:v>
      </x:c>
      <x:c r="G1721" s="6">
        <x:v>116.40860131733393</x:v>
      </x:c>
      <x:c r="H1721" t="s">
        <x:v>97</x:v>
      </x:c>
      <x:c r="I1721" s="6">
        <x:v>27.54043975614786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19.489</x:v>
      </x:c>
      <x:c r="S1721" s="8">
        <x:v>113726.9791851251</x:v>
      </x:c>
      <x:c r="T1721" s="12">
        <x:v>239413.76514994144</x:v>
      </x:c>
      <x:c r="U1721" s="12">
        <x:v>22.75</x:v>
      </x:c>
      <x:c r="V1721" s="12">
        <x:v>51</x:v>
      </x:c>
      <x:c r="W1721" s="12">
        <x:f>NA()</x:f>
      </x:c>
    </x:row>
    <x:row r="1722">
      <x:c r="A1722">
        <x:v>50415</x:v>
      </x:c>
      <x:c r="B1722" s="1">
        <x:v>44774.513292884076</x:v>
      </x:c>
      <x:c r="C1722" s="6">
        <x:v>28.664846101666665</x:v>
      </x:c>
      <x:c r="D1722" s="14" t="s">
        <x:v>94</x:v>
      </x:c>
      <x:c r="E1722" s="15">
        <x:v>44771.48123137894</x:v>
      </x:c>
      <x:c r="F1722" t="s">
        <x:v>99</x:v>
      </x:c>
      <x:c r="G1722" s="6">
        <x:v>116.4097764050033</x:v>
      </x:c>
      <x:c r="H1722" t="s">
        <x:v>97</x:v>
      </x:c>
      <x:c r="I1722" s="6">
        <x:v>27.53040158591557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19.49</x:v>
      </x:c>
      <x:c r="S1722" s="8">
        <x:v>113728.75760502281</x:v>
      </x:c>
      <x:c r="T1722" s="12">
        <x:v>239403.13494974098</x:v>
      </x:c>
      <x:c r="U1722" s="12">
        <x:v>22.75</x:v>
      </x:c>
      <x:c r="V1722" s="12">
        <x:v>51</x:v>
      </x:c>
      <x:c r="W1722" s="12">
        <x:f>NA()</x:f>
      </x:c>
    </x:row>
    <x:row r="1723">
      <x:c r="A1723">
        <x:v>50424</x:v>
      </x:c>
      <x:c r="B1723" s="1">
        <x:v>44774.51330462879</x:v>
      </x:c>
      <x:c r="C1723" s="6">
        <x:v>28.681758485</x:v>
      </x:c>
      <x:c r="D1723" s="14" t="s">
        <x:v>94</x:v>
      </x:c>
      <x:c r="E1723" s="15">
        <x:v>44771.48123137894</x:v>
      </x:c>
      <x:c r="F1723" t="s">
        <x:v>99</x:v>
      </x:c>
      <x:c r="G1723" s="6">
        <x:v>116.40267958613887</x:v>
      </x:c>
      <x:c r="H1723" t="s">
        <x:v>97</x:v>
      </x:c>
      <x:c r="I1723" s="6">
        <x:v>27.536412462688077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19.49</x:v>
      </x:c>
      <x:c r="S1723" s="8">
        <x:v>113730.58176942746</x:v>
      </x:c>
      <x:c r="T1723" s="12">
        <x:v>239401.09882881865</x:v>
      </x:c>
      <x:c r="U1723" s="12">
        <x:v>22.75</x:v>
      </x:c>
      <x:c r="V1723" s="12">
        <x:v>51</x:v>
      </x:c>
      <x:c r="W1723" s="12">
        <x:f>NA()</x:f>
      </x:c>
    </x:row>
    <x:row r="1724">
      <x:c r="A1724">
        <x:v>50429</x:v>
      </x:c>
      <x:c r="B1724" s="1">
        <x:v>44774.51331638087</x:v>
      </x:c>
      <x:c r="C1724" s="6">
        <x:v>28.698681491666665</x:v>
      </x:c>
      <x:c r="D1724" s="14" t="s">
        <x:v>94</x:v>
      </x:c>
      <x:c r="E1724" s="15">
        <x:v>44771.48123137894</x:v>
      </x:c>
      <x:c r="F1724" t="s">
        <x:v>99</x:v>
      </x:c>
      <x:c r="G1724" s="6">
        <x:v>116.42215324446168</x:v>
      </x:c>
      <x:c r="H1724" t="s">
        <x:v>97</x:v>
      </x:c>
      <x:c r="I1724" s="6">
        <x:v>27.538005346837053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19.488</x:v>
      </x:c>
      <x:c r="S1724" s="8">
        <x:v>113737.23305692508</x:v>
      </x:c>
      <x:c r="T1724" s="12">
        <x:v>239409.0793852063</x:v>
      </x:c>
      <x:c r="U1724" s="12">
        <x:v>22.75</x:v>
      </x:c>
      <x:c r="V1724" s="12">
        <x:v>51</x:v>
      </x:c>
      <x:c r="W1724" s="12">
        <x:f>NA()</x:f>
      </x:c>
    </x:row>
    <x:row r="1725">
      <x:c r="A1725">
        <x:v>50436</x:v>
      </x:c>
      <x:c r="B1725" s="1">
        <x:v>44774.513328125824</x:v>
      </x:c>
      <x:c r="C1725" s="6">
        <x:v>28.715594215</x:v>
      </x:c>
      <x:c r="D1725" s="14" t="s">
        <x:v>94</x:v>
      </x:c>
      <x:c r="E1725" s="15">
        <x:v>44771.48123137894</x:v>
      </x:c>
      <x:c r="F1725" t="s">
        <x:v>99</x:v>
      </x:c>
      <x:c r="G1725" s="6">
        <x:v>116.43010294729514</x:v>
      </x:c>
      <x:c r="H1725" t="s">
        <x:v>97</x:v>
      </x:c>
      <x:c r="I1725" s="6">
        <x:v>27.53127316238033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19.488</x:v>
      </x:c>
      <x:c r="S1725" s="8">
        <x:v>113732.02749579264</x:v>
      </x:c>
      <x:c r="T1725" s="12">
        <x:v>239409.88518787344</x:v>
      </x:c>
      <x:c r="U1725" s="12">
        <x:v>22.75</x:v>
      </x:c>
      <x:c r="V1725" s="12">
        <x:v>51</x:v>
      </x:c>
      <x:c r="W1725" s="12">
        <x:f>NA()</x:f>
      </x:c>
    </x:row>
    <x:row r="1726">
      <x:c r="A1726">
        <x:v>50449</x:v>
      </x:c>
      <x:c r="B1726" s="1">
        <x:v>44774.513339277095</x:v>
      </x:c>
      <x:c r="C1726" s="6">
        <x:v>28.731652045</x:v>
      </x:c>
      <x:c r="D1726" s="14" t="s">
        <x:v>94</x:v>
      </x:c>
      <x:c r="E1726" s="15">
        <x:v>44771.48123137894</x:v>
      </x:c>
      <x:c r="F1726" t="s">
        <x:v>99</x:v>
      </x:c>
      <x:c r="G1726" s="6">
        <x:v>116.43815606453832</x:v>
      </x:c>
      <x:c r="H1726" t="s">
        <x:v>97</x:v>
      </x:c>
      <x:c r="I1726" s="6">
        <x:v>27.53349718610889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19.487</x:v>
      </x:c>
      <x:c r="S1726" s="8">
        <x:v>113737.70189627858</x:v>
      </x:c>
      <x:c r="T1726" s="12">
        <x:v>239404.0733623941</x:v>
      </x:c>
      <x:c r="U1726" s="12">
        <x:v>22.75</x:v>
      </x:c>
      <x:c r="V1726" s="12">
        <x:v>51</x:v>
      </x:c>
      <x:c r="W1726" s="12">
        <x:f>NA()</x:f>
      </x:c>
    </x:row>
    <x:row r="1727">
      <x:c r="A1727">
        <x:v>50461</x:v>
      </x:c>
      <x:c r="B1727" s="1">
        <x:v>44774.51335100771</x:v>
      </x:c>
      <x:c r="C1727" s="6">
        <x:v>28.748544123333332</x:v>
      </x:c>
      <x:c r="D1727" s="14" t="s">
        <x:v>94</x:v>
      </x:c>
      <x:c r="E1727" s="15">
        <x:v>44771.48123137894</x:v>
      </x:c>
      <x:c r="F1727" t="s">
        <x:v>99</x:v>
      </x:c>
      <x:c r="G1727" s="6">
        <x:v>116.40491501043006</x:v>
      </x:c>
      <x:c r="H1727" t="s">
        <x:v>97</x:v>
      </x:c>
      <x:c r="I1727" s="6">
        <x:v>27.534519035342782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19.49</x:v>
      </x:c>
      <x:c r="S1727" s="8">
        <x:v>113727.4350277434</x:v>
      </x:c>
      <x:c r="T1727" s="12">
        <x:v>239404.92961222355</x:v>
      </x:c>
      <x:c r="U1727" s="12">
        <x:v>22.75</x:v>
      </x:c>
      <x:c r="V1727" s="12">
        <x:v>51</x:v>
      </x:c>
      <x:c r="W1727" s="12">
        <x:f>NA()</x:f>
      </x:c>
    </x:row>
    <x:row r="1728">
      <x:c r="A1728">
        <x:v>50466</x:v>
      </x:c>
      <x:c r="B1728" s="1">
        <x:v>44774.51336275412</x:v>
      </x:c>
      <x:c r="C1728" s="6">
        <x:v>28.76545896</x:v>
      </x:c>
      <x:c r="D1728" s="14" t="s">
        <x:v>94</x:v>
      </x:c>
      <x:c r="E1728" s="15">
        <x:v>44771.48123137894</x:v>
      </x:c>
      <x:c r="F1728" t="s">
        <x:v>99</x:v>
      </x:c>
      <x:c r="G1728" s="6">
        <x:v>116.41239473570803</x:v>
      </x:c>
      <x:c r="H1728" t="s">
        <x:v>97</x:v>
      </x:c>
      <x:c r="I1728" s="6">
        <x:v>27.546270323898625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19.488</x:v>
      </x:c>
      <x:c r="S1728" s="8">
        <x:v>113726.54445373573</x:v>
      </x:c>
      <x:c r="T1728" s="12">
        <x:v>239402.80765759668</x:v>
      </x:c>
      <x:c r="U1728" s="12">
        <x:v>22.75</x:v>
      </x:c>
      <x:c r="V1728" s="12">
        <x:v>51</x:v>
      </x:c>
      <x:c r="W1728" s="12">
        <x:f>NA()</x:f>
      </x:c>
    </x:row>
    <x:row r="1729">
      <x:c r="A1729">
        <x:v>50477</x:v>
      </x:c>
      <x:c r="B1729" s="1">
        <x:v>44774.51337388361</x:v>
      </x:c>
      <x:c r="C1729" s="6">
        <x:v>28.781485425</x:v>
      </x:c>
      <x:c r="D1729" s="14" t="s">
        <x:v>94</x:v>
      </x:c>
      <x:c r="E1729" s="15">
        <x:v>44771.48123137894</x:v>
      </x:c>
      <x:c r="F1729" t="s">
        <x:v>99</x:v>
      </x:c>
      <x:c r="G1729" s="6">
        <x:v>116.4344376650253</x:v>
      </x:c>
      <x:c r="H1729" t="s">
        <x:v>97</x:v>
      </x:c>
      <x:c r="I1729" s="6">
        <x:v>27.51856019016668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19.489</x:v>
      </x:c>
      <x:c r="S1729" s="8">
        <x:v>113728.21387183803</x:v>
      </x:c>
      <x:c r="T1729" s="12">
        <x:v>239402.70602266613</x:v>
      </x:c>
      <x:c r="U1729" s="12">
        <x:v>22.75</x:v>
      </x:c>
      <x:c r="V1729" s="12">
        <x:v>51</x:v>
      </x:c>
      <x:c r="W1729" s="12">
        <x:f>NA()</x:f>
      </x:c>
    </x:row>
    <x:row r="1730">
      <x:c r="A1730">
        <x:v>50486</x:v>
      </x:c>
      <x:c r="B1730" s="1">
        <x:v>44774.513385621794</x:v>
      </x:c>
      <x:c r="C1730" s="6">
        <x:v>28.798388413333335</x:v>
      </x:c>
      <x:c r="D1730" s="14" t="s">
        <x:v>94</x:v>
      </x:c>
      <x:c r="E1730" s="15">
        <x:v>44771.48123137894</x:v>
      </x:c>
      <x:c r="F1730" t="s">
        <x:v>99</x:v>
      </x:c>
      <x:c r="G1730" s="6">
        <x:v>116.42571125036903</x:v>
      </x:c>
      <x:c r="H1730" t="s">
        <x:v>97</x:v>
      </x:c>
      <x:c r="I1730" s="6">
        <x:v>27.51690720677334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19.49</x:v>
      </x:c>
      <x:c r="S1730" s="8">
        <x:v>113731.37507879629</x:v>
      </x:c>
      <x:c r="T1730" s="12">
        <x:v>239405.21095105066</x:v>
      </x:c>
      <x:c r="U1730" s="12">
        <x:v>22.75</x:v>
      </x:c>
      <x:c r="V1730" s="12">
        <x:v>51</x:v>
      </x:c>
      <x:c r="W1730" s="12">
        <x:f>NA()</x:f>
      </x:c>
    </x:row>
    <x:row r="1731">
      <x:c r="A1731">
        <x:v>50492</x:v>
      </x:c>
      <x:c r="B1731" s="1">
        <x:v>44774.51339737023</x:v>
      </x:c>
      <x:c r="C1731" s="6">
        <x:v>28.81530616</x:v>
      </x:c>
      <x:c r="D1731" s="14" t="s">
        <x:v>94</x:v>
      </x:c>
      <x:c r="E1731" s="15">
        <x:v>44771.48123137894</x:v>
      </x:c>
      <x:c r="F1731" t="s">
        <x:v>99</x:v>
      </x:c>
      <x:c r="G1731" s="6">
        <x:v>116.46584624266609</x:v>
      </x:c>
      <x:c r="H1731" t="s">
        <x:v>97</x:v>
      </x:c>
      <x:c r="I1731" s="6">
        <x:v>27.510054847934953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19.487</x:v>
      </x:c>
      <x:c r="S1731" s="8">
        <x:v>113735.64412290003</x:v>
      </x:c>
      <x:c r="T1731" s="12">
        <x:v>239397.0007431008</x:v>
      </x:c>
      <x:c r="U1731" s="12">
        <x:v>22.75</x:v>
      </x:c>
      <x:c r="V1731" s="12">
        <x:v>51</x:v>
      </x:c>
      <x:c r="W1731" s="12">
        <x:f>NA()</x:f>
      </x:c>
    </x:row>
    <x:row r="1732">
      <x:c r="A1732">
        <x:v>50499</x:v>
      </x:c>
      <x:c r="B1732" s="1">
        <x:v>44774.51340912832</x:v>
      </x:c>
      <x:c r="C1732" s="6">
        <x:v>28.832237811666666</x:v>
      </x:c>
      <x:c r="D1732" s="14" t="s">
        <x:v>94</x:v>
      </x:c>
      <x:c r="E1732" s="15">
        <x:v>44771.48123137894</x:v>
      </x:c>
      <x:c r="F1732" t="s">
        <x:v>99</x:v>
      </x:c>
      <x:c r="G1732" s="6">
        <x:v>116.40388219260679</x:v>
      </x:c>
      <x:c r="H1732" t="s">
        <x:v>97</x:v>
      </x:c>
      <x:c r="I1732" s="6">
        <x:v>27.544436999957725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19.489</x:v>
      </x:c>
      <x:c r="S1732" s="8">
        <x:v>113734.84365758527</x:v>
      </x:c>
      <x:c r="T1732" s="12">
        <x:v>239393.46586782642</x:v>
      </x:c>
      <x:c r="U1732" s="12">
        <x:v>22.75</x:v>
      </x:c>
      <x:c r="V1732" s="12">
        <x:v>51</x:v>
      </x:c>
      <x:c r="W1732" s="12">
        <x:f>NA()</x:f>
      </x:c>
    </x:row>
    <x:row r="1733">
      <x:c r="A1733">
        <x:v>50512</x:v>
      </x:c>
      <x:c r="B1733" s="1">
        <x:v>44774.51342030163</x:v>
      </x:c>
      <x:c r="C1733" s="6">
        <x:v>28.84832738</x:v>
      </x:c>
      <x:c r="D1733" s="14" t="s">
        <x:v>94</x:v>
      </x:c>
      <x:c r="E1733" s="15">
        <x:v>44771.48123137894</x:v>
      </x:c>
      <x:c r="F1733" t="s">
        <x:v>99</x:v>
      </x:c>
      <x:c r="G1733" s="6">
        <x:v>116.4349233563345</x:v>
      </x:c>
      <x:c r="H1733" t="s">
        <x:v>97</x:v>
      </x:c>
      <x:c r="I1733" s="6">
        <x:v>27.545278525576578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19.486</x:v>
      </x:c>
      <x:c r="S1733" s="8">
        <x:v>113723.48932718618</x:v>
      </x:c>
      <x:c r="T1733" s="12">
        <x:v>239395.74055944747</x:v>
      </x:c>
      <x:c r="U1733" s="12">
        <x:v>22.75</x:v>
      </x:c>
      <x:c r="V1733" s="12">
        <x:v>51</x:v>
      </x:c>
      <x:c r="W1733" s="12">
        <x:f>NA()</x:f>
      </x:c>
    </x:row>
    <x:row r="1734">
      <x:c r="A1734">
        <x:v>50520</x:v>
      </x:c>
      <x:c r="B1734" s="1">
        <x:v>44774.513432239015</x:v>
      </x:c>
      <x:c r="C1734" s="6">
        <x:v>28.86551722</x:v>
      </x:c>
      <x:c r="D1734" s="14" t="s">
        <x:v>94</x:v>
      </x:c>
      <x:c r="E1734" s="15">
        <x:v>44771.48123137894</x:v>
      </x:c>
      <x:c r="F1734" t="s">
        <x:v>99</x:v>
      </x:c>
      <x:c r="G1734" s="6">
        <x:v>116.43442933388502</x:v>
      </x:c>
      <x:c r="H1734" t="s">
        <x:v>97</x:v>
      </x:c>
      <x:c r="I1734" s="6">
        <x:v>27.53665289798255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19.487</x:v>
      </x:c>
      <x:c r="S1734" s="8">
        <x:v>113731.68682435855</x:v>
      </x:c>
      <x:c r="T1734" s="12">
        <x:v>239400.6244164087</x:v>
      </x:c>
      <x:c r="U1734" s="12">
        <x:v>22.75</x:v>
      </x:c>
      <x:c r="V1734" s="12">
        <x:v>51</x:v>
      </x:c>
      <x:c r="W1734" s="12">
        <x:f>NA()</x:f>
      </x:c>
    </x:row>
    <x:row r="1735">
      <x:c r="A1735">
        <x:v>50531</x:v>
      </x:c>
      <x:c r="B1735" s="1">
        <x:v>44774.51344340738</x:v>
      </x:c>
      <x:c r="C1735" s="6">
        <x:v>28.881599655</x:v>
      </x:c>
      <x:c r="D1735" s="14" t="s">
        <x:v>94</x:v>
      </x:c>
      <x:c r="E1735" s="15">
        <x:v>44771.48123137894</x:v>
      </x:c>
      <x:c r="F1735" t="s">
        <x:v>99</x:v>
      </x:c>
      <x:c r="G1735" s="6">
        <x:v>116.4271571985948</x:v>
      </x:c>
      <x:c r="H1735" t="s">
        <x:v>97</x:v>
      </x:c>
      <x:c r="I1735" s="6">
        <x:v>27.533767675581657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19.488</x:v>
      </x:c>
      <x:c r="S1735" s="8">
        <x:v>113729.38385225547</x:v>
      </x:c>
      <x:c r="T1735" s="12">
        <x:v>239392.44888284054</x:v>
      </x:c>
      <x:c r="U1735" s="12">
        <x:v>22.75</x:v>
      </x:c>
      <x:c r="V1735" s="12">
        <x:v>51</x:v>
      </x:c>
      <x:c r="W1735" s="12">
        <x:f>NA()</x:f>
      </x:c>
    </x:row>
    <x:row r="1736">
      <x:c r="A1736">
        <x:v>50539</x:v>
      </x:c>
      <x:c r="B1736" s="1">
        <x:v>44774.51345515331</x:v>
      </x:c>
      <x:c r="C1736" s="6">
        <x:v>28.8985138</x:v>
      </x:c>
      <x:c r="D1736" s="14" t="s">
        <x:v>94</x:v>
      </x:c>
      <x:c r="E1736" s="15">
        <x:v>44771.48123137894</x:v>
      </x:c>
      <x:c r="F1736" t="s">
        <x:v>99</x:v>
      </x:c>
      <x:c r="G1736" s="6">
        <x:v>116.42569887329674</x:v>
      </x:c>
      <x:c r="H1736" t="s">
        <x:v>97</x:v>
      </x:c>
      <x:c r="I1736" s="6">
        <x:v>27.54404629170631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19.487</x:v>
      </x:c>
      <x:c r="S1736" s="8">
        <x:v>113726.16925975963</x:v>
      </x:c>
      <x:c r="T1736" s="12">
        <x:v>239397.89898170612</x:v>
      </x:c>
      <x:c r="U1736" s="12">
        <x:v>22.75</x:v>
      </x:c>
      <x:c r="V1736" s="12">
        <x:v>51</x:v>
      </x:c>
      <x:c r="W1736" s="12">
        <x:f>NA()</x:f>
      </x:c>
    </x:row>
    <x:row r="1737">
      <x:c r="A1737">
        <x:v>50548</x:v>
      </x:c>
      <x:c r="B1737" s="1">
        <x:v>44774.51346689396</x:v>
      </x:c>
      <x:c r="C1737" s="6">
        <x:v>28.915420326666666</x:v>
      </x:c>
      <x:c r="D1737" s="14" t="s">
        <x:v>94</x:v>
      </x:c>
      <x:c r="E1737" s="15">
        <x:v>44771.48123137894</x:v>
      </x:c>
      <x:c r="F1737" t="s">
        <x:v>99</x:v>
      </x:c>
      <x:c r="G1737" s="6">
        <x:v>116.40498211199285</x:v>
      </x:c>
      <x:c r="H1737" t="s">
        <x:v>97</x:v>
      </x:c>
      <x:c r="I1737" s="6">
        <x:v>27.5435053111255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19.489</x:v>
      </x:c>
      <x:c r="S1737" s="8">
        <x:v>113733.11631731466</x:v>
      </x:c>
      <x:c r="T1737" s="12">
        <x:v>239390.9705655924</x:v>
      </x:c>
      <x:c r="U1737" s="12">
        <x:v>22.75</x:v>
      </x:c>
      <x:c r="V1737" s="12">
        <x:v>51</x:v>
      </x:c>
      <x:c r="W1737" s="12">
        <x:f>NA()</x:f>
      </x:c>
    </x:row>
    <x:row r="1738">
      <x:c r="A1738">
        <x:v>50558</x:v>
      </x:c>
      <x:c r="B1738" s="1">
        <x:v>44774.51347805752</x:v>
      </x:c>
      <x:c r="C1738" s="6">
        <x:v>28.931495851666668</x:v>
      </x:c>
      <x:c r="D1738" s="14" t="s">
        <x:v>94</x:v>
      </x:c>
      <x:c r="E1738" s="15">
        <x:v>44771.48123137894</x:v>
      </x:c>
      <x:c r="F1738" t="s">
        <x:v>99</x:v>
      </x:c>
      <x:c r="G1738" s="6">
        <x:v>116.46913474904306</x:v>
      </x:c>
      <x:c r="H1738" t="s">
        <x:v>97</x:v>
      </x:c>
      <x:c r="I1738" s="6">
        <x:v>27.54344520217728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19.483</x:v>
      </x:c>
      <x:c r="S1738" s="8">
        <x:v>113721.86248182014</x:v>
      </x:c>
      <x:c r="T1738" s="12">
        <x:v>239389.57799490402</x:v>
      </x:c>
      <x:c r="U1738" s="12">
        <x:v>22.75</x:v>
      </x:c>
      <x:c r="V1738" s="12">
        <x:v>51</x:v>
      </x:c>
      <x:c r="W1738" s="12">
        <x:f>NA()</x:f>
      </x:c>
    </x:row>
    <x:row r="1739">
      <x:c r="A1739">
        <x:v>50567</x:v>
      </x:c>
      <x:c r="B1739" s="1">
        <x:v>44774.51348978331</x:v>
      </x:c>
      <x:c r="C1739" s="6">
        <x:v>28.94838100833333</x:v>
      </x:c>
      <x:c r="D1739" s="14" t="s">
        <x:v>94</x:v>
      </x:c>
      <x:c r="E1739" s="15">
        <x:v>44771.48123137894</x:v>
      </x:c>
      <x:c r="F1739" t="s">
        <x:v>99</x:v>
      </x:c>
      <x:c r="G1739" s="6">
        <x:v>116.47620219927036</x:v>
      </x:c>
      <x:c r="H1739" t="s">
        <x:v>97</x:v>
      </x:c>
      <x:c r="I1739" s="6">
        <x:v>27.528417998943496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19.483999999999998</x:v>
      </x:c>
      <x:c r="S1739" s="8">
        <x:v>113719.25822749856</x:v>
      </x:c>
      <x:c r="T1739" s="12">
        <x:v>239398.37825309165</x:v>
      </x:c>
      <x:c r="U1739" s="12">
        <x:v>22.75</x:v>
      </x:c>
      <x:c r="V1739" s="12">
        <x:v>51</x:v>
      </x:c>
      <x:c r="W1739" s="12">
        <x:f>NA()</x:f>
      </x:c>
    </x:row>
    <x:row r="1740">
      <x:c r="A1740">
        <x:v>50573</x:v>
      </x:c>
      <x:c r="B1740" s="1">
        <x:v>44774.51350153409</x:v>
      </x:c>
      <x:c r="C1740" s="6">
        <x:v>28.965302131666668</x:v>
      </x:c>
      <x:c r="D1740" s="14" t="s">
        <x:v>94</x:v>
      </x:c>
      <x:c r="E1740" s="15">
        <x:v>44771.48123137894</x:v>
      </x:c>
      <x:c r="F1740" t="s">
        <x:v>99</x:v>
      </x:c>
      <x:c r="G1740" s="6">
        <x:v>116.41733071953219</x:v>
      </x:c>
      <x:c r="H1740" t="s">
        <x:v>97</x:v>
      </x:c>
      <x:c r="I1740" s="6">
        <x:v>27.533046370369448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19.489</x:v>
      </x:c>
      <x:c r="S1740" s="8">
        <x:v>113724.8525009005</x:v>
      </x:c>
      <x:c r="T1740" s="12">
        <x:v>239396.32939175243</x:v>
      </x:c>
      <x:c r="U1740" s="12">
        <x:v>22.75</x:v>
      </x:c>
      <x:c r="V1740" s="12">
        <x:v>51</x:v>
      </x:c>
      <x:c r="W1740" s="12">
        <x:f>NA()</x:f>
      </x:c>
    </x:row>
    <x:row r="1741">
      <x:c r="A1741">
        <x:v>50583</x:v>
      </x:c>
      <x:c r="B1741" s="1">
        <x:v>44774.51351328197</x:v>
      </x:c>
      <x:c r="C1741" s="6">
        <x:v>28.982219073333333</x:v>
      </x:c>
      <x:c r="D1741" s="14" t="s">
        <x:v>94</x:v>
      </x:c>
      <x:c r="E1741" s="15">
        <x:v>44771.48123137894</x:v>
      </x:c>
      <x:c r="F1741" t="s">
        <x:v>99</x:v>
      </x:c>
      <x:c r="G1741" s="6">
        <x:v>116.39388047876547</x:v>
      </x:c>
      <x:c r="H1741" t="s">
        <x:v>97</x:v>
      </x:c>
      <x:c r="I1741" s="6">
        <x:v>27.54386596483573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19.49</x:v>
      </x:c>
      <x:c r="S1741" s="8">
        <x:v>113727.21102841575</x:v>
      </x:c>
      <x:c r="T1741" s="12">
        <x:v>239400.5269873914</x:v>
      </x:c>
      <x:c r="U1741" s="12">
        <x:v>22.75</x:v>
      </x:c>
      <x:c r="V1741" s="12">
        <x:v>51</x:v>
      </x:c>
      <x:c r="W1741" s="12">
        <x:f>NA()</x:f>
      </x:c>
    </x:row>
    <x:row r="1742">
      <x:c r="A1742">
        <x:v>50588</x:v>
      </x:c>
      <x:c r="B1742" s="1">
        <x:v>44774.51352441847</x:v>
      </x:c>
      <x:c r="C1742" s="6">
        <x:v>28.998255628333332</x:v>
      </x:c>
      <x:c r="D1742" s="14" t="s">
        <x:v>94</x:v>
      </x:c>
      <x:c r="E1742" s="15">
        <x:v>44771.48123137894</x:v>
      </x:c>
      <x:c r="F1742" t="s">
        <x:v>99</x:v>
      </x:c>
      <x:c r="G1742" s="6">
        <x:v>116.40583367374812</x:v>
      </x:c>
      <x:c r="H1742" t="s">
        <x:v>97</x:v>
      </x:c>
      <x:c r="I1742" s="6">
        <x:v>27.542784003819634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19.489</x:v>
      </x:c>
      <x:c r="S1742" s="8">
        <x:v>113726.98587758235</x:v>
      </x:c>
      <x:c r="T1742" s="12">
        <x:v>239395.28736084639</x:v>
      </x:c>
      <x:c r="U1742" s="12">
        <x:v>22.75</x:v>
      </x:c>
      <x:c r="V1742" s="12">
        <x:v>51</x:v>
      </x:c>
      <x:c r="W1742" s="12">
        <x:f>NA()</x:f>
      </x:c>
    </x:row>
    <x:row r="1743">
      <x:c r="A1743">
        <x:v>50605</x:v>
      </x:c>
      <x:c r="B1743" s="1">
        <x:v>44774.51353616562</x:v>
      </x:c>
      <x:c r="C1743" s="6">
        <x:v>29.015171523333333</x:v>
      </x:c>
      <x:c r="D1743" s="14" t="s">
        <x:v>94</x:v>
      </x:c>
      <x:c r="E1743" s="15">
        <x:v>44771.48123137894</x:v>
      </x:c>
      <x:c r="F1743" t="s">
        <x:v>99</x:v>
      </x:c>
      <x:c r="G1743" s="6">
        <x:v>116.41679477624558</x:v>
      </x:c>
      <x:c r="H1743" t="s">
        <x:v>97</x:v>
      </x:c>
      <x:c r="I1743" s="6">
        <x:v>27.542543568085875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19.488</x:v>
      </x:c>
      <x:c r="S1743" s="8">
        <x:v>113724.90978017342</x:v>
      </x:c>
      <x:c r="T1743" s="12">
        <x:v>239395.85481682938</x:v>
      </x:c>
      <x:c r="U1743" s="12">
        <x:v>22.75</x:v>
      </x:c>
      <x:c r="V1743" s="12">
        <x:v>51</x:v>
      </x:c>
      <x:c r="W1743" s="12">
        <x:f>NA()</x:f>
      </x:c>
    </x:row>
    <x:row r="1744">
      <x:c r="A1744">
        <x:v>50608</x:v>
      </x:c>
      <x:c r="B1744" s="1">
        <x:v>44774.51354792281</x:v>
      </x:c>
      <x:c r="C1744" s="6">
        <x:v>29.03210188</x:v>
      </x:c>
      <x:c r="D1744" s="14" t="s">
        <x:v>94</x:v>
      </x:c>
      <x:c r="E1744" s="15">
        <x:v>44771.48123137894</x:v>
      </x:c>
      <x:c r="F1744" t="s">
        <x:v>99</x:v>
      </x:c>
      <x:c r="G1744" s="6">
        <x:v>116.44710098604779</x:v>
      </x:c>
      <x:c r="H1744" t="s">
        <x:v>97</x:v>
      </x:c>
      <x:c r="I1744" s="6">
        <x:v>27.525923489718025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19.487</x:v>
      </x:c>
      <x:c r="S1744" s="8">
        <x:v>113724.25114870451</x:v>
      </x:c>
      <x:c r="T1744" s="12">
        <x:v>239393.1557818994</x:v>
      </x:c>
      <x:c r="U1744" s="12">
        <x:v>22.75</x:v>
      </x:c>
      <x:c r="V1744" s="12">
        <x:v>51</x:v>
      </x:c>
      <x:c r="W1744" s="12">
        <x:f>NA()</x:f>
      </x:c>
    </x:row>
    <x:row r="1745">
      <x:c r="A1745">
        <x:v>50615</x:v>
      </x:c>
      <x:c r="B1745" s="1">
        <x:v>44774.51355905765</x:v>
      </x:c>
      <x:c r="C1745" s="6">
        <x:v>29.048136038333332</x:v>
      </x:c>
      <x:c r="D1745" s="14" t="s">
        <x:v>94</x:v>
      </x:c>
      <x:c r="E1745" s="15">
        <x:v>44771.48123137894</x:v>
      </x:c>
      <x:c r="F1745" t="s">
        <x:v>99</x:v>
      </x:c>
      <x:c r="G1745" s="6">
        <x:v>116.42758308270123</x:v>
      </x:c>
      <x:c r="H1745" t="s">
        <x:v>97</x:v>
      </x:c>
      <x:c r="I1745" s="6">
        <x:v>27.533407022956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19.488</x:v>
      </x:c>
      <x:c r="S1745" s="8">
        <x:v>113732.70418298901</x:v>
      </x:c>
      <x:c r="T1745" s="12">
        <x:v>239389.18228437775</x:v>
      </x:c>
      <x:c r="U1745" s="12">
        <x:v>22.75</x:v>
      </x:c>
      <x:c r="V1745" s="12">
        <x:v>51</x:v>
      </x:c>
      <x:c r="W1745" s="12">
        <x:f>NA()</x:f>
      </x:c>
    </x:row>
    <x:row r="1746">
      <x:c r="A1746">
        <x:v>50624</x:v>
      </x:c>
      <x:c r="B1746" s="1">
        <x:v>44774.51357077922</x:v>
      </x:c>
      <x:c r="C1746" s="6">
        <x:v>29.065015113333335</x:v>
      </x:c>
      <x:c r="D1746" s="14" t="s">
        <x:v>94</x:v>
      </x:c>
      <x:c r="E1746" s="15">
        <x:v>44771.48123137894</x:v>
      </x:c>
      <x:c r="F1746" t="s">
        <x:v>99</x:v>
      </x:c>
      <x:c r="G1746" s="6">
        <x:v>116.38902875315856</x:v>
      </x:c>
      <x:c r="H1746" t="s">
        <x:v>97</x:v>
      </x:c>
      <x:c r="I1746" s="6">
        <x:v>27.529890661886384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19.492</x:v>
      </x:c>
      <x:c r="S1746" s="8">
        <x:v>113731.31442848065</x:v>
      </x:c>
      <x:c r="T1746" s="12">
        <x:v>239391.91010923346</x:v>
      </x:c>
      <x:c r="U1746" s="12">
        <x:v>22.75</x:v>
      </x:c>
      <x:c r="V1746" s="12">
        <x:v>51</x:v>
      </x:c>
      <x:c r="W1746" s="12">
        <x:f>NA()</x:f>
      </x:c>
    </x:row>
    <x:row r="1747">
      <x:c r="A1747">
        <x:v>50638</x:v>
      </x:c>
      <x:c r="B1747" s="1">
        <x:v>44774.513582528896</x:v>
      </x:c>
      <x:c r="C1747" s="6">
        <x:v>29.08193465</x:v>
      </x:c>
      <x:c r="D1747" s="14" t="s">
        <x:v>94</x:v>
      </x:c>
      <x:c r="E1747" s="15">
        <x:v>44771.48123137894</x:v>
      </x:c>
      <x:c r="F1747" t="s">
        <x:v>99</x:v>
      </x:c>
      <x:c r="G1747" s="6">
        <x:v>116.40413908229836</x:v>
      </x:c>
      <x:c r="H1747" t="s">
        <x:v>97</x:v>
      </x:c>
      <x:c r="I1747" s="6">
        <x:v>27.526133869941987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19.491</x:v>
      </x:c>
      <x:c r="S1747" s="8">
        <x:v>113728.26089840832</x:v>
      </x:c>
      <x:c r="T1747" s="12">
        <x:v>239384.941068532</x:v>
      </x:c>
      <x:c r="U1747" s="12">
        <x:v>22.75</x:v>
      </x:c>
      <x:c r="V1747" s="12">
        <x:v>51</x:v>
      </x:c>
      <x:c r="W1747" s="12">
        <x:f>NA()</x:f>
      </x:c>
    </x:row>
    <x:row r="1748">
      <x:c r="A1748">
        <x:v>50644</x:v>
      </x:c>
      <x:c r="B1748" s="1">
        <x:v>44774.5135942632</x:v>
      </x:c>
      <x:c r="C1748" s="6">
        <x:v>29.098832028333334</x:v>
      </x:c>
      <x:c r="D1748" s="14" t="s">
        <x:v>94</x:v>
      </x:c>
      <x:c r="E1748" s="15">
        <x:v>44771.48123137894</x:v>
      </x:c>
      <x:c r="F1748" t="s">
        <x:v>99</x:v>
      </x:c>
      <x:c r="G1748" s="6">
        <x:v>116.4470619529049</x:v>
      </x:c>
      <x:c r="H1748" t="s">
        <x:v>97</x:v>
      </x:c>
      <x:c r="I1748" s="6">
        <x:v>27.534999905678887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19.486</x:v>
      </x:c>
      <x:c r="S1748" s="8">
        <x:v>113732.17945164525</x:v>
      </x:c>
      <x:c r="T1748" s="12">
        <x:v>239392.4547059652</x:v>
      </x:c>
      <x:c r="U1748" s="12">
        <x:v>22.75</x:v>
      </x:c>
      <x:c r="V1748" s="12">
        <x:v>51</x:v>
      </x:c>
      <x:c r="W1748" s="12">
        <x:f>NA()</x:f>
      </x:c>
    </x:row>
    <x:row r="1749">
      <x:c r="A1749">
        <x:v>50658</x:v>
      </x:c>
      <x:c r="B1749" s="1">
        <x:v>44774.51360540154</x:v>
      </x:c>
      <x:c r="C1749" s="6">
        <x:v>29.114871248333333</x:v>
      </x:c>
      <x:c r="D1749" s="14" t="s">
        <x:v>94</x:v>
      </x:c>
      <x:c r="E1749" s="15">
        <x:v>44771.48123137894</x:v>
      </x:c>
      <x:c r="F1749" t="s">
        <x:v>99</x:v>
      </x:c>
      <x:c r="G1749" s="6">
        <x:v>116.42766341682645</x:v>
      </x:c>
      <x:c r="H1749" t="s">
        <x:v>97</x:v>
      </x:c>
      <x:c r="I1749" s="6">
        <x:v>27.51525422419445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19.49</x:v>
      </x:c>
      <x:c r="S1749" s="8">
        <x:v>113730.18803236313</x:v>
      </x:c>
      <x:c r="T1749" s="12">
        <x:v>239388.74403477958</x:v>
      </x:c>
      <x:c r="U1749" s="12">
        <x:v>22.75</x:v>
      </x:c>
      <x:c r="V1749" s="12">
        <x:v>51</x:v>
      </x:c>
      <x:c r="W1749" s="12">
        <x:f>NA()</x:f>
      </x:c>
    </x:row>
    <x:row r="1750">
      <x:c r="A1750">
        <x:v>50665</x:v>
      </x:c>
      <x:c r="B1750" s="1">
        <x:v>44774.513617141136</x:v>
      </x:c>
      <x:c r="C1750" s="6">
        <x:v>29.131776273333333</x:v>
      </x:c>
      <x:c r="D1750" s="14" t="s">
        <x:v>94</x:v>
      </x:c>
      <x:c r="E1750" s="15">
        <x:v>44771.48123137894</x:v>
      </x:c>
      <x:c r="F1750" t="s">
        <x:v>99</x:v>
      </x:c>
      <x:c r="G1750" s="6">
        <x:v>116.44539710788243</x:v>
      </x:c>
      <x:c r="H1750" t="s">
        <x:v>97</x:v>
      </x:c>
      <x:c r="I1750" s="6">
        <x:v>27.52736609723661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19.487</x:v>
      </x:c>
      <x:c r="S1750" s="8">
        <x:v>113736.46712931096</x:v>
      </x:c>
      <x:c r="T1750" s="12">
        <x:v>239396.5209358545</x:v>
      </x:c>
      <x:c r="U1750" s="12">
        <x:v>22.75</x:v>
      </x:c>
      <x:c r="V1750" s="12">
        <x:v>51</x:v>
      </x:c>
      <x:c r="W1750" s="12">
        <x:f>NA()</x:f>
      </x:c>
    </x:row>
    <x:row r="1751">
      <x:c r="A1751">
        <x:v>50676</x:v>
      </x:c>
      <x:c r="B1751" s="1">
        <x:v>44774.513628895555</x:v>
      </x:c>
      <x:c r="C1751" s="6">
        <x:v>29.14870263</x:v>
      </x:c>
      <x:c r="D1751" s="14" t="s">
        <x:v>94</x:v>
      </x:c>
      <x:c r="E1751" s="15">
        <x:v>44771.48123137894</x:v>
      </x:c>
      <x:c r="F1751" t="s">
        <x:v>99</x:v>
      </x:c>
      <x:c r="G1751" s="6">
        <x:v>116.40551433693842</x:v>
      </x:c>
      <x:c r="H1751" t="s">
        <x:v>97</x:v>
      </x:c>
      <x:c r="I1751" s="6">
        <x:v>27.543054494040916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19.489</x:v>
      </x:c>
      <x:c r="S1751" s="8">
        <x:v>113732.99237085148</x:v>
      </x:c>
      <x:c r="T1751" s="12">
        <x:v>239394.9716231317</x:v>
      </x:c>
      <x:c r="U1751" s="12">
        <x:v>22.75</x:v>
      </x:c>
      <x:c r="V1751" s="12">
        <x:v>51</x:v>
      </x:c>
      <x:c r="W1751" s="12">
        <x:f>NA()</x:f>
      </x:c>
    </x:row>
    <x:row r="1752">
      <x:c r="A1752">
        <x:v>50690</x:v>
      </x:c>
      <x:c r="B1752" s="1">
        <x:v>44774.51364062099</x:v>
      </x:c>
      <x:c r="C1752" s="6">
        <x:v>29.165587261666666</x:v>
      </x:c>
      <x:c r="D1752" s="14" t="s">
        <x:v>94</x:v>
      </x:c>
      <x:c r="E1752" s="15">
        <x:v>44771.48123137894</x:v>
      </x:c>
      <x:c r="F1752" t="s">
        <x:v>99</x:v>
      </x:c>
      <x:c r="G1752" s="6">
        <x:v>116.42236617176738</x:v>
      </x:c>
      <x:c r="H1752" t="s">
        <x:v>97</x:v>
      </x:c>
      <x:c r="I1752" s="6">
        <x:v>27.53782502029162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19.488</x:v>
      </x:c>
      <x:c r="S1752" s="8">
        <x:v>113727.51471000719</x:v>
      </x:c>
      <x:c r="T1752" s="12">
        <x:v>239397.63519907827</x:v>
      </x:c>
      <x:c r="U1752" s="12">
        <x:v>22.75</x:v>
      </x:c>
      <x:c r="V1752" s="12">
        <x:v>51</x:v>
      </x:c>
      <x:c r="W1752" s="12">
        <x:f>NA()</x:f>
      </x:c>
    </x:row>
    <x:row r="1753">
      <x:c r="A1753">
        <x:v>50694</x:v>
      </x:c>
      <x:c r="B1753" s="1">
        <x:v>44774.513651764886</x:v>
      </x:c>
      <x:c r="C1753" s="6">
        <x:v>29.181634473333332</x:v>
      </x:c>
      <x:c r="D1753" s="14" t="s">
        <x:v>94</x:v>
      </x:c>
      <x:c r="E1753" s="15">
        <x:v>44771.48123137894</x:v>
      </x:c>
      <x:c r="F1753" t="s">
        <x:v>99</x:v>
      </x:c>
      <x:c r="G1753" s="6">
        <x:v>116.41491761075595</x:v>
      </x:c>
      <x:c r="H1753" t="s">
        <x:v>97</x:v>
      </x:c>
      <x:c r="I1753" s="6">
        <x:v>27.53509006887407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19.489</x:v>
      </x:c>
      <x:c r="S1753" s="8">
        <x:v>113728.62422946122</x:v>
      </x:c>
      <x:c r="T1753" s="12">
        <x:v>239393.9246617619</x:v>
      </x:c>
      <x:c r="U1753" s="12">
        <x:v>22.75</x:v>
      </x:c>
      <x:c r="V1753" s="12">
        <x:v>51</x:v>
      </x:c>
      <x:c r="W1753" s="12">
        <x:f>NA()</x:f>
      </x:c>
    </x:row>
    <x:row r="1754">
      <x:c r="A1754">
        <x:v>50698</x:v>
      </x:c>
      <x:c r="B1754" s="1">
        <x:v>44774.513663491</x:v>
      </x:c>
      <x:c r="C1754" s="6">
        <x:v>29.198520071666668</x:v>
      </x:c>
      <x:c r="D1754" s="14" t="s">
        <x:v>94</x:v>
      </x:c>
      <x:c r="E1754" s="15">
        <x:v>44771.48123137894</x:v>
      </x:c>
      <x:c r="F1754" t="s">
        <x:v>99</x:v>
      </x:c>
      <x:c r="G1754" s="6">
        <x:v>116.38757965660986</x:v>
      </x:c>
      <x:c r="H1754" t="s">
        <x:v>97</x:v>
      </x:c>
      <x:c r="I1754" s="6">
        <x:v>27.52207653936557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19.493</x:v>
      </x:c>
      <x:c r="S1754" s="8">
        <x:v>113729.1973813118</x:v>
      </x:c>
      <x:c r="T1754" s="12">
        <x:v>239390.2854863334</x:v>
      </x:c>
      <x:c r="U1754" s="12">
        <x:v>22.75</x:v>
      </x:c>
      <x:c r="V1754" s="12">
        <x:v>51</x:v>
      </x:c>
      <x:c r="W1754" s="12">
        <x:f>NA()</x:f>
      </x:c>
    </x:row>
    <x:row r="1755">
      <x:c r="A1755">
        <x:v>50709</x:v>
      </x:c>
      <x:c r="B1755" s="1">
        <x:v>44774.51367525713</x:v>
      </x:c>
      <x:c r="C1755" s="6">
        <x:v>29.2154633</x:v>
      </x:c>
      <x:c r="D1755" s="14" t="s">
        <x:v>94</x:v>
      </x:c>
      <x:c r="E1755" s="15">
        <x:v>44771.48123137894</x:v>
      </x:c>
      <x:c r="F1755" t="s">
        <x:v>99</x:v>
      </x:c>
      <x:c r="G1755" s="6">
        <x:v>116.435813526158</x:v>
      </x:c>
      <x:c r="H1755" t="s">
        <x:v>97</x:v>
      </x:c>
      <x:c r="I1755" s="6">
        <x:v>27.53548077608275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19.487</x:v>
      </x:c>
      <x:c r="S1755" s="8">
        <x:v>113730.88846907779</x:v>
      </x:c>
      <x:c r="T1755" s="12">
        <x:v>239397.5215459353</x:v>
      </x:c>
      <x:c r="U1755" s="12">
        <x:v>22.75</x:v>
      </x:c>
      <x:c r="V1755" s="12">
        <x:v>51</x:v>
      </x:c>
      <x:c r="W1755" s="12">
        <x:f>NA()</x:f>
      </x:c>
    </x:row>
    <x:row r="1756">
      <x:c r="A1756">
        <x:v>50720</x:v>
      </x:c>
      <x:c r="B1756" s="1">
        <x:v>44774.51368640316</x:v>
      </x:c>
      <x:c r="C1756" s="6">
        <x:v>29.231513583333335</x:v>
      </x:c>
      <x:c r="D1756" s="14" t="s">
        <x:v>94</x:v>
      </x:c>
      <x:c r="E1756" s="15">
        <x:v>44771.48123137894</x:v>
      </x:c>
      <x:c r="F1756" t="s">
        <x:v>99</x:v>
      </x:c>
      <x:c r="G1756" s="6">
        <x:v>116.44802034820015</x:v>
      </x:c>
      <x:c r="H1756" t="s">
        <x:v>97</x:v>
      </x:c>
      <x:c r="I1756" s="6">
        <x:v>27.534188437027296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19.486</x:v>
      </x:c>
      <x:c r="S1756" s="8">
        <x:v>113728.73934087035</x:v>
      </x:c>
      <x:c r="T1756" s="12">
        <x:v>239387.78663563443</x:v>
      </x:c>
      <x:c r="U1756" s="12">
        <x:v>22.75</x:v>
      </x:c>
      <x:c r="V1756" s="12">
        <x:v>51</x:v>
      </x:c>
      <x:c r="W1756" s="12">
        <x:f>NA()</x:f>
      </x:c>
    </x:row>
    <x:row r="1757">
      <x:c r="A1757">
        <x:v>50728</x:v>
      </x:c>
      <x:c r="B1757" s="1">
        <x:v>44774.51369815305</x:v>
      </x:c>
      <x:c r="C1757" s="6">
        <x:v>29.24843343</x:v>
      </x:c>
      <x:c r="D1757" s="14" t="s">
        <x:v>94</x:v>
      </x:c>
      <x:c r="E1757" s="15">
        <x:v>44771.48123137894</x:v>
      </x:c>
      <x:c r="F1757" t="s">
        <x:v>99</x:v>
      </x:c>
      <x:c r="G1757" s="6">
        <x:v>116.44546465507017</x:v>
      </x:c>
      <x:c r="H1757" t="s">
        <x:v>97</x:v>
      </x:c>
      <x:c r="I1757" s="6">
        <x:v>27.536352353867187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19.486</x:v>
      </x:c>
      <x:c r="S1757" s="8">
        <x:v>113736.29741206237</x:v>
      </x:c>
      <x:c r="T1757" s="12">
        <x:v>239382.24021168976</x:v>
      </x:c>
      <x:c r="U1757" s="12">
        <x:v>22.75</x:v>
      </x:c>
      <x:c r="V1757" s="12">
        <x:v>51</x:v>
      </x:c>
      <x:c r="W1757" s="12">
        <x:f>NA()</x:f>
      </x:c>
    </x:row>
    <x:row r="1758">
      <x:c r="A1758">
        <x:v>50740</x:v>
      </x:c>
      <x:c r="B1758" s="1">
        <x:v>44774.5137098848</x:v>
      </x:c>
      <x:c r="C1758" s="6">
        <x:v>29.265327131666666</x:v>
      </x:c>
      <x:c r="D1758" s="14" t="s">
        <x:v>94</x:v>
      </x:c>
      <x:c r="E1758" s="15">
        <x:v>44771.48123137894</x:v>
      </x:c>
      <x:c r="F1758" t="s">
        <x:v>99</x:v>
      </x:c>
      <x:c r="G1758" s="6">
        <x:v>116.41889218491553</x:v>
      </x:c>
      <x:c r="H1758" t="s">
        <x:v>97</x:v>
      </x:c>
      <x:c r="I1758" s="6">
        <x:v>27.53172397788194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19.489</x:v>
      </x:c>
      <x:c r="S1758" s="8">
        <x:v>113734.0200944459</x:v>
      </x:c>
      <x:c r="T1758" s="12">
        <x:v>239382.2500469448</x:v>
      </x:c>
      <x:c r="U1758" s="12">
        <x:v>22.75</x:v>
      </x:c>
      <x:c r="V1758" s="12">
        <x:v>51</x:v>
      </x:c>
      <x:c r="W1758" s="12">
        <x:f>NA()</x:f>
      </x:c>
    </x:row>
    <x:row r="1759">
      <x:c r="A1759">
        <x:v>50742</x:v>
      </x:c>
      <x:c r="B1759" s="1">
        <x:v>44774.513721640666</x:v>
      </x:c>
      <x:c r="C1759" s="6">
        <x:v>29.282255593333332</x:v>
      </x:c>
      <x:c r="D1759" s="14" t="s">
        <x:v>94</x:v>
      </x:c>
      <x:c r="E1759" s="15">
        <x:v>44771.48123137894</x:v>
      </x:c>
      <x:c r="F1759" t="s">
        <x:v>99</x:v>
      </x:c>
      <x:c r="G1759" s="6">
        <x:v>116.44028570941504</x:v>
      </x:c>
      <x:c r="H1759" t="s">
        <x:v>97</x:v>
      </x:c>
      <x:c r="I1759" s="6">
        <x:v>27.531693923513103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19.487</x:v>
      </x:c>
      <x:c r="S1759" s="8">
        <x:v>113733.96499094395</x:v>
      </x:c>
      <x:c r="T1759" s="12">
        <x:v>239380.4297076678</x:v>
      </x:c>
      <x:c r="U1759" s="12">
        <x:v>22.75</x:v>
      </x:c>
      <x:c r="V1759" s="12">
        <x:v>51</x:v>
      </x:c>
      <x:c r="W1759" s="12">
        <x:f>NA()</x:f>
      </x:c>
    </x:row>
    <x:row r="1760">
      <x:c r="A1760">
        <x:v>50756</x:v>
      </x:c>
      <x:c r="B1760" s="1">
        <x:v>44774.51373279385</x:v>
      </x:c>
      <x:c r="C1760" s="6">
        <x:v>29.298316173333333</x:v>
      </x:c>
      <x:c r="D1760" s="14" t="s">
        <x:v>94</x:v>
      </x:c>
      <x:c r="E1760" s="15">
        <x:v>44771.48123137894</x:v>
      </x:c>
      <x:c r="F1760" t="s">
        <x:v>99</x:v>
      </x:c>
      <x:c r="G1760" s="6">
        <x:v>116.46807851280195</x:v>
      </x:c>
      <x:c r="H1760" t="s">
        <x:v>97</x:v>
      </x:c>
      <x:c r="I1760" s="6">
        <x:v>27.51720774914793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19.486</x:v>
      </x:c>
      <x:c r="S1760" s="8">
        <x:v>113727.99925223191</x:v>
      </x:c>
      <x:c r="T1760" s="12">
        <x:v>239388.60360131625</x:v>
      </x:c>
      <x:c r="U1760" s="12">
        <x:v>22.75</x:v>
      </x:c>
      <x:c r="V1760" s="12">
        <x:v>51</x:v>
      </x:c>
      <x:c r="W1760" s="12">
        <x:f>NA()</x:f>
      </x:c>
    </x:row>
    <x:row r="1761">
      <x:c r="A1761">
        <x:v>50762</x:v>
      </x:c>
      <x:c r="B1761" s="1">
        <x:v>44774.513744549295</x:v>
      </x:c>
      <x:c r="C1761" s="6">
        <x:v>29.315244016666668</x:v>
      </x:c>
      <x:c r="D1761" s="14" t="s">
        <x:v>94</x:v>
      </x:c>
      <x:c r="E1761" s="15">
        <x:v>44771.48123137894</x:v>
      </x:c>
      <x:c r="F1761" t="s">
        <x:v>99</x:v>
      </x:c>
      <x:c r="G1761" s="6">
        <x:v>116.4152369882675</x:v>
      </x:c>
      <x:c r="H1761" t="s">
        <x:v>97</x:v>
      </x:c>
      <x:c r="I1761" s="6">
        <x:v>27.534819579295345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19.489</x:v>
      </x:c>
      <x:c r="S1761" s="8">
        <x:v>113732.90393647391</x:v>
      </x:c>
      <x:c r="T1761" s="12">
        <x:v>239379.8738038604</x:v>
      </x:c>
      <x:c r="U1761" s="12">
        <x:v>22.75</x:v>
      </x:c>
      <x:c r="V1761" s="12">
        <x:v>51</x:v>
      </x:c>
      <x:c r="W1761" s="12">
        <x:f>NA()</x:f>
      </x:c>
    </x:row>
    <x:row r="1762">
      <x:c r="A1762">
        <x:v>50769</x:v>
      </x:c>
      <x:c r="B1762" s="1">
        <x:v>44774.51375630147</x:v>
      </x:c>
      <x:c r="C1762" s="6">
        <x:v>29.332167153333334</x:v>
      </x:c>
      <x:c r="D1762" s="14" t="s">
        <x:v>94</x:v>
      </x:c>
      <x:c r="E1762" s="15">
        <x:v>44771.48123137894</x:v>
      </x:c>
      <x:c r="F1762" t="s">
        <x:v>99</x:v>
      </x:c>
      <x:c r="G1762" s="6">
        <x:v>116.43280036250073</x:v>
      </x:c>
      <x:c r="H1762" t="s">
        <x:v>97</x:v>
      </x:c>
      <x:c r="I1762" s="6">
        <x:v>27.528989031436595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19.488</x:v>
      </x:c>
      <x:c r="S1762" s="8">
        <x:v>113735.14645056827</x:v>
      </x:c>
      <x:c r="T1762" s="12">
        <x:v>239381.62642907043</x:v>
      </x:c>
      <x:c r="U1762" s="12">
        <x:v>22.75</x:v>
      </x:c>
      <x:c r="V1762" s="12">
        <x:v>51</x:v>
      </x:c>
      <x:c r="W1762" s="12">
        <x:f>NA()</x:f>
      </x:c>
    </x:row>
    <x:row r="1763">
      <x:c r="A1763">
        <x:v>50783</x:v>
      </x:c>
      <x:c r="B1763" s="1">
        <x:v>44774.51376745428</x:v>
      </x:c>
      <x:c r="C1763" s="6">
        <x:v>29.348227186666666</x:v>
      </x:c>
      <x:c r="D1763" s="14" t="s">
        <x:v>94</x:v>
      </x:c>
      <x:c r="E1763" s="15">
        <x:v>44771.48123137894</x:v>
      </x:c>
      <x:c r="F1763" t="s">
        <x:v>99</x:v>
      </x:c>
      <x:c r="G1763" s="6">
        <x:v>116.41786761130953</x:v>
      </x:c>
      <x:c r="H1763" t="s">
        <x:v>97</x:v>
      </x:c>
      <x:c r="I1763" s="6">
        <x:v>27.523549199526315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19.49</x:v>
      </x:c>
      <x:c r="S1763" s="8">
        <x:v>113729.49039160715</x:v>
      </x:c>
      <x:c r="T1763" s="12">
        <x:v>239368.69745721883</x:v>
      </x:c>
      <x:c r="U1763" s="12">
        <x:v>22.75</x:v>
      </x:c>
      <x:c r="V1763" s="12">
        <x:v>51</x:v>
      </x:c>
      <x:c r="W1763" s="12">
        <x:f>NA()</x:f>
      </x:c>
    </x:row>
    <x:row r="1764">
      <x:c r="A1764">
        <x:v>50789</x:v>
      </x:c>
      <x:c r="B1764" s="1">
        <x:v>44774.51377919683</x:v>
      </x:c>
      <x:c r="C1764" s="6">
        <x:v>29.365136476666667</x:v>
      </x:c>
      <x:c r="D1764" s="14" t="s">
        <x:v>94</x:v>
      </x:c>
      <x:c r="E1764" s="15">
        <x:v>44771.48123137894</x:v>
      </x:c>
      <x:c r="F1764" t="s">
        <x:v>99</x:v>
      </x:c>
      <x:c r="G1764" s="6">
        <x:v>116.46907268751845</x:v>
      </x:c>
      <x:c r="H1764" t="s">
        <x:v>97</x:v>
      </x:c>
      <x:c r="I1764" s="6">
        <x:v>27.5163662305672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19.486</x:v>
      </x:c>
      <x:c r="S1764" s="8">
        <x:v>113729.0154820536</x:v>
      </x:c>
      <x:c r="T1764" s="12">
        <x:v>239385.71551698068</x:v>
      </x:c>
      <x:c r="U1764" s="12">
        <x:v>22.75</x:v>
      </x:c>
      <x:c r="V1764" s="12">
        <x:v>51</x:v>
      </x:c>
      <x:c r="W1764" s="12">
        <x:f>NA()</x:f>
      </x:c>
    </x:row>
    <x:row r="1765">
      <x:c r="A1765">
        <x:v>50798</x:v>
      </x:c>
      <x:c r="B1765" s="1">
        <x:v>44774.51379097026</x:v>
      </x:c>
      <x:c r="C1765" s="6">
        <x:v>29.3820902</x:v>
      </x:c>
      <x:c r="D1765" s="14" t="s">
        <x:v>94</x:v>
      </x:c>
      <x:c r="E1765" s="15">
        <x:v>44771.48123137894</x:v>
      </x:c>
      <x:c r="F1765" t="s">
        <x:v>99</x:v>
      </x:c>
      <x:c r="G1765" s="6">
        <x:v>116.4373081053489</x:v>
      </x:c>
      <x:c r="H1765" t="s">
        <x:v>97</x:v>
      </x:c>
      <x:c r="I1765" s="6">
        <x:v>27.52517213188048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19.488</x:v>
      </x:c>
      <x:c r="S1765" s="8">
        <x:v>113734.87686219672</x:v>
      </x:c>
      <x:c r="T1765" s="12">
        <x:v>239388.08350499292</x:v>
      </x:c>
      <x:c r="U1765" s="12">
        <x:v>22.75</x:v>
      </x:c>
      <x:c r="V1765" s="12">
        <x:v>51</x:v>
      </x:c>
      <x:c r="W1765" s="12">
        <x:f>NA()</x:f>
      </x:c>
    </x:row>
    <x:row r="1766">
      <x:c r="A1766">
        <x:v>50811</x:v>
      </x:c>
      <x:c r="B1766" s="1">
        <x:v>44774.513802122936</x:v>
      </x:c>
      <x:c r="C1766" s="6">
        <x:v>29.39815005333333</x:v>
      </x:c>
      <x:c r="D1766" s="14" t="s">
        <x:v>94</x:v>
      </x:c>
      <x:c r="E1766" s="15">
        <x:v>44771.48123137894</x:v>
      </x:c>
      <x:c r="F1766" t="s">
        <x:v>99</x:v>
      </x:c>
      <x:c r="G1766" s="6">
        <x:v>116.42964155720166</x:v>
      </x:c>
      <x:c r="H1766" t="s">
        <x:v>97</x:v>
      </x:c>
      <x:c r="I1766" s="6">
        <x:v>27.531663869144722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19.488</x:v>
      </x:c>
      <x:c r="S1766" s="8">
        <x:v>113730.35370683185</x:v>
      </x:c>
      <x:c r="T1766" s="12">
        <x:v>239367.2721112826</x:v>
      </x:c>
      <x:c r="U1766" s="12">
        <x:v>22.75</x:v>
      </x:c>
      <x:c r="V1766" s="12">
        <x:v>51</x:v>
      </x:c>
      <x:c r="W1766" s="12">
        <x:f>NA()</x:f>
      </x:c>
    </x:row>
    <x:row r="1767">
      <x:c r="A1767">
        <x:v>50821</x:v>
      </x:c>
      <x:c r="B1767" s="1">
        <x:v>44774.513813872545</x:v>
      </x:c>
      <x:c r="C1767" s="6">
        <x:v>29.415069498333335</x:v>
      </x:c>
      <x:c r="D1767" s="14" t="s">
        <x:v>94</x:v>
      </x:c>
      <x:c r="E1767" s="15">
        <x:v>44771.48123137894</x:v>
      </x:c>
      <x:c r="F1767" t="s">
        <x:v>99</x:v>
      </x:c>
      <x:c r="G1767" s="6">
        <x:v>116.37651041368626</x:v>
      </x:c>
      <x:c r="H1767" t="s">
        <x:v>97</x:v>
      </x:c>
      <x:c r="I1767" s="6">
        <x:v>27.531453488574243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19.493</x:v>
      </x:c>
      <x:c r="S1767" s="8">
        <x:v>113731.06167744276</x:v>
      </x:c>
      <x:c r="T1767" s="12">
        <x:v>239374.49771767756</x:v>
      </x:c>
      <x:c r="U1767" s="12">
        <x:v>22.75</x:v>
      </x:c>
      <x:c r="V1767" s="12">
        <x:v>51</x:v>
      </x:c>
      <x:c r="W1767" s="12">
        <x:f>NA()</x:f>
      </x:c>
    </x:row>
    <x:row r="1768">
      <x:c r="A1768">
        <x:v>50825</x:v>
      </x:c>
      <x:c r="B1768" s="1">
        <x:v>44774.513825631984</x:v>
      </x:c>
      <x:c r="C1768" s="6">
        <x:v>29.432003081666668</x:v>
      </x:c>
      <x:c r="D1768" s="14" t="s">
        <x:v>94</x:v>
      </x:c>
      <x:c r="E1768" s="15">
        <x:v>44771.48123137894</x:v>
      </x:c>
      <x:c r="F1768" t="s">
        <x:v>99</x:v>
      </x:c>
      <x:c r="G1768" s="6">
        <x:v>116.45050886040212</x:v>
      </x:c>
      <x:c r="H1768" t="s">
        <x:v>97</x:v>
      </x:c>
      <x:c r="I1768" s="6">
        <x:v>27.52303827654032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19.487</x:v>
      </x:c>
      <x:c r="S1768" s="8">
        <x:v>113732.0378678993</x:v>
      </x:c>
      <x:c r="T1768" s="12">
        <x:v>239377.3815915567</x:v>
      </x:c>
      <x:c r="U1768" s="12">
        <x:v>22.75</x:v>
      </x:c>
      <x:c r="V1768" s="12">
        <x:v>51</x:v>
      </x:c>
      <x:c r="W1768" s="12">
        <x:f>NA()</x:f>
      </x:c>
    </x:row>
    <x:row r="1769">
      <x:c r="A1769">
        <x:v>50835</x:v>
      </x:c>
      <x:c r="B1769" s="1">
        <x:v>44774.51383736186</x:v>
      </x:c>
      <x:c r="C1769" s="6">
        <x:v>29.448894113333335</x:v>
      </x:c>
      <x:c r="D1769" s="14" t="s">
        <x:v>94</x:v>
      </x:c>
      <x:c r="E1769" s="15">
        <x:v>44771.48123137894</x:v>
      </x:c>
      <x:c r="F1769" t="s">
        <x:v>99</x:v>
      </x:c>
      <x:c r="G1769" s="6">
        <x:v>116.43160340099124</x:v>
      </x:c>
      <x:c r="H1769" t="s">
        <x:v>97</x:v>
      </x:c>
      <x:c r="I1769" s="6">
        <x:v>27.511918207286726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19.49</x:v>
      </x:c>
      <x:c r="S1769" s="8">
        <x:v>113734.67888593645</x:v>
      </x:c>
      <x:c r="T1769" s="12">
        <x:v>239381.15643768557</x:v>
      </x:c>
      <x:c r="U1769" s="12">
        <x:v>22.75</x:v>
      </x:c>
      <x:c r="V1769" s="12">
        <x:v>51</x:v>
      </x:c>
      <x:c r="W1769" s="12">
        <x:f>NA()</x:f>
      </x:c>
    </x:row>
    <x:row r="1770">
      <x:c r="A1770">
        <x:v>50840</x:v>
      </x:c>
      <x:c r="B1770" s="1">
        <x:v>44774.513848489456</x:v>
      </x:c>
      <x:c r="C1770" s="6">
        <x:v>29.464917848333332</x:v>
      </x:c>
      <x:c r="D1770" s="14" t="s">
        <x:v>94</x:v>
      </x:c>
      <x:c r="E1770" s="15">
        <x:v>44771.48123137894</x:v>
      </x:c>
      <x:c r="F1770" t="s">
        <x:v>99</x:v>
      </x:c>
      <x:c r="G1770" s="6">
        <x:v>116.43596399602905</x:v>
      </x:c>
      <x:c r="H1770" t="s">
        <x:v>97</x:v>
      </x:c>
      <x:c r="I1770" s="6">
        <x:v>27.51726785762594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19.489</x:v>
      </x:c>
      <x:c r="S1770" s="8">
        <x:v>113730.24113554857</x:v>
      </x:c>
      <x:c r="T1770" s="12">
        <x:v>239374.81369161693</x:v>
      </x:c>
      <x:c r="U1770" s="12">
        <x:v>22.75</x:v>
      </x:c>
      <x:c r="V1770" s="12">
        <x:v>51</x:v>
      </x:c>
      <x:c r="W1770" s="12">
        <x:f>NA()</x:f>
      </x:c>
    </x:row>
    <x:row r="1771">
      <x:c r="A1771">
        <x:v>50851</x:v>
      </x:c>
      <x:c r="B1771" s="1">
        <x:v>44774.51386022741</x:v>
      </x:c>
      <x:c r="C1771" s="6">
        <x:v>29.481820501666668</x:v>
      </x:c>
      <x:c r="D1771" s="14" t="s">
        <x:v>94</x:v>
      </x:c>
      <x:c r="E1771" s="15">
        <x:v>44771.48123137894</x:v>
      </x:c>
      <x:c r="F1771" t="s">
        <x:v>99</x:v>
      </x:c>
      <x:c r="G1771" s="6">
        <x:v>116.40366930687817</x:v>
      </x:c>
      <x:c r="H1771" t="s">
        <x:v>97</x:v>
      </x:c>
      <x:c r="I1771" s="6">
        <x:v>27.54461732685786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19.489</x:v>
      </x:c>
      <x:c r="S1771" s="8">
        <x:v>113727.41711588315</x:v>
      </x:c>
      <x:c r="T1771" s="12">
        <x:v>239383.46338349668</x:v>
      </x:c>
      <x:c r="U1771" s="12">
        <x:v>22.75</x:v>
      </x:c>
      <x:c r="V1771" s="12">
        <x:v>51</x:v>
      </x:c>
      <x:c r="W1771" s="12">
        <x:f>NA()</x:f>
      </x:c>
    </x:row>
    <x:row r="1772">
      <x:c r="A1772">
        <x:v>50859</x:v>
      </x:c>
      <x:c r="B1772" s="1">
        <x:v>44774.51387196337</x:v>
      </x:c>
      <x:c r="C1772" s="6">
        <x:v>29.49872029</x:v>
      </x:c>
      <x:c r="D1772" s="14" t="s">
        <x:v>94</x:v>
      </x:c>
      <x:c r="E1772" s="15">
        <x:v>44771.48123137894</x:v>
      </x:c>
      <x:c r="F1772" t="s">
        <x:v>99</x:v>
      </x:c>
      <x:c r="G1772" s="6">
        <x:v>116.41953097573307</x:v>
      </x:c>
      <x:c r="H1772" t="s">
        <x:v>97</x:v>
      </x:c>
      <x:c r="I1772" s="6">
        <x:v>27.531182999287466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19.489</x:v>
      </x:c>
      <x:c r="S1772" s="8">
        <x:v>113727.02821824301</x:v>
      </x:c>
      <x:c r="T1772" s="12">
        <x:v>239381.59391129334</x:v>
      </x:c>
      <x:c r="U1772" s="12">
        <x:v>22.75</x:v>
      </x:c>
      <x:c r="V1772" s="12">
        <x:v>51</x:v>
      </x:c>
      <x:c r="W1772" s="12">
        <x:f>NA()</x:f>
      </x:c>
    </x:row>
    <x:row r="1773">
      <x:c r="A1773">
        <x:v>50871</x:v>
      </x:c>
      <x:c r="B1773" s="1">
        <x:v>44774.51388368563</x:v>
      </x:c>
      <x:c r="C1773" s="6">
        <x:v>29.515600336666665</x:v>
      </x:c>
      <x:c r="D1773" s="14" t="s">
        <x:v>94</x:v>
      </x:c>
      <x:c r="E1773" s="15">
        <x:v>44771.48123137894</x:v>
      </x:c>
      <x:c r="F1773" t="s">
        <x:v>99</x:v>
      </x:c>
      <x:c r="G1773" s="6">
        <x:v>116.42687327722226</x:v>
      </x:c>
      <x:c r="H1773" t="s">
        <x:v>97</x:v>
      </x:c>
      <x:c r="I1773" s="6">
        <x:v>27.53400811068741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19.488</x:v>
      </x:c>
      <x:c r="S1773" s="8">
        <x:v>113730.42465584254</x:v>
      </x:c>
      <x:c r="T1773" s="12">
        <x:v>239381.94495111506</x:v>
      </x:c>
      <x:c r="U1773" s="12">
        <x:v>22.75</x:v>
      </x:c>
      <x:c r="V1773" s="12">
        <x:v>51</x:v>
      </x:c>
      <x:c r="W1773" s="12">
        <x:f>NA()</x:f>
      </x:c>
    </x:row>
    <x:row r="1774">
      <x:c r="A1774">
        <x:v>50882</x:v>
      </x:c>
      <x:c r="B1774" s="1">
        <x:v>44774.513894834294</x:v>
      </x:c>
      <x:c r="C1774" s="6">
        <x:v>29.531654423333332</x:v>
      </x:c>
      <x:c r="D1774" s="14" t="s">
        <x:v>94</x:v>
      </x:c>
      <x:c r="E1774" s="15">
        <x:v>44771.48123137894</x:v>
      </x:c>
      <x:c r="F1774" t="s">
        <x:v>99</x:v>
      </x:c>
      <x:c r="G1774" s="6">
        <x:v>116.4446161768707</x:v>
      </x:c>
      <x:c r="H1774" t="s">
        <x:v>97</x:v>
      </x:c>
      <x:c r="I1774" s="6">
        <x:v>27.528027292556544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19.487</x:v>
      </x:c>
      <x:c r="S1774" s="8">
        <x:v>113736.59255636747</x:v>
      </x:c>
      <x:c r="T1774" s="12">
        <x:v>239375.3713185967</x:v>
      </x:c>
      <x:c r="U1774" s="12">
        <x:v>22.75</x:v>
      </x:c>
      <x:c r="V1774" s="12">
        <x:v>51</x:v>
      </x:c>
      <x:c r="W1774" s="12">
        <x:f>NA()</x:f>
      </x:c>
    </x:row>
    <x:row r="1775">
      <x:c r="A1775">
        <x:v>50888</x:v>
      </x:c>
      <x:c r="B1775" s="1">
        <x:v>44774.51390655252</x:v>
      </x:c>
      <x:c r="C1775" s="6">
        <x:v>29.548528658333332</x:v>
      </x:c>
      <x:c r="D1775" s="14" t="s">
        <x:v>94</x:v>
      </x:c>
      <x:c r="E1775" s="15">
        <x:v>44771.48123137894</x:v>
      </x:c>
      <x:c r="F1775" t="s">
        <x:v>99</x:v>
      </x:c>
      <x:c r="G1775" s="6">
        <x:v>116.42013428325077</x:v>
      </x:c>
      <x:c r="H1775" t="s">
        <x:v>97</x:v>
      </x:c>
      <x:c r="I1775" s="6">
        <x:v>27.530672075138682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19.489</x:v>
      </x:c>
      <x:c r="S1775" s="8">
        <x:v>113725.88571680387</x:v>
      </x:c>
      <x:c r="T1775" s="12">
        <x:v>239377.86936215186</x:v>
      </x:c>
      <x:c r="U1775" s="12">
        <x:v>22.75</x:v>
      </x:c>
      <x:c r="V1775" s="12">
        <x:v>51</x:v>
      </x:c>
      <x:c r="W1775" s="12">
        <x:f>NA()</x:f>
      </x:c>
    </x:row>
    <x:row r="1776">
      <x:c r="A1776">
        <x:v>50896</x:v>
      </x:c>
      <x:c r="B1776" s="1">
        <x:v>44774.513918353485</x:v>
      </x:c>
      <x:c r="C1776" s="6">
        <x:v>29.565522038333334</x:v>
      </x:c>
      <x:c r="D1776" s="14" t="s">
        <x:v>94</x:v>
      </x:c>
      <x:c r="E1776" s="15">
        <x:v>44771.48123137894</x:v>
      </x:c>
      <x:c r="F1776" t="s">
        <x:v>99</x:v>
      </x:c>
      <x:c r="G1776" s="6">
        <x:v>116.41658999342467</x:v>
      </x:c>
      <x:c r="H1776" t="s">
        <x:v>97</x:v>
      </x:c>
      <x:c r="I1776" s="6">
        <x:v>27.524631154341932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19.49</x:v>
      </x:c>
      <x:c r="S1776" s="8">
        <x:v>113726.74213371656</x:v>
      </x:c>
      <x:c r="T1776" s="12">
        <x:v>239371.6210385112</x:v>
      </x:c>
      <x:c r="U1776" s="12">
        <x:v>22.75</x:v>
      </x:c>
      <x:c r="V1776" s="12">
        <x:v>51</x:v>
      </x:c>
      <x:c r="W1776" s="12">
        <x:f>NA()</x:f>
      </x:c>
    </x:row>
    <x:row r="1777">
      <x:c r="A1777">
        <x:v>50909</x:v>
      </x:c>
      <x:c r="B1777" s="1">
        <x:v>44774.51392949829</x:v>
      </x:c>
      <x:c r="C1777" s="6">
        <x:v>29.581570566666667</x:v>
      </x:c>
      <x:c r="D1777" s="14" t="s">
        <x:v>94</x:v>
      </x:c>
      <x:c r="E1777" s="15">
        <x:v>44771.48123137894</x:v>
      </x:c>
      <x:c r="F1777" t="s">
        <x:v>99</x:v>
      </x:c>
      <x:c r="G1777" s="6">
        <x:v>116.36268126219193</x:v>
      </x:c>
      <x:c r="H1777" t="s">
        <x:v>97</x:v>
      </x:c>
      <x:c r="I1777" s="6">
        <x:v>27.534128328246425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19.494</x:v>
      </x:c>
      <x:c r="S1777" s="8">
        <x:v>113733.33362611278</x:v>
      </x:c>
      <x:c r="T1777" s="12">
        <x:v>239370.46635761493</x:v>
      </x:c>
      <x:c r="U1777" s="12">
        <x:v>22.75</x:v>
      </x:c>
      <x:c r="V1777" s="12">
        <x:v>51</x:v>
      </x:c>
      <x:c r="W1777" s="12">
        <x:f>NA()</x:f>
      </x:c>
    </x:row>
    <x:row r="1778">
      <x:c r="A1778">
        <x:v>50920</x:v>
      </x:c>
      <x:c r="B1778" s="1">
        <x:v>44774.51394122402</x:v>
      </x:c>
      <x:c r="C1778" s="6">
        <x:v>29.598455618333332</x:v>
      </x:c>
      <x:c r="D1778" s="14" t="s">
        <x:v>94</x:v>
      </x:c>
      <x:c r="E1778" s="15">
        <x:v>44771.48123137894</x:v>
      </x:c>
      <x:c r="F1778" t="s">
        <x:v>99</x:v>
      </x:c>
      <x:c r="G1778" s="6">
        <x:v>116.40814900191478</x:v>
      </x:c>
      <x:c r="H1778" t="s">
        <x:v>97</x:v>
      </x:c>
      <x:c r="I1778" s="6">
        <x:v>27.522737733643226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19.491</x:v>
      </x:c>
      <x:c r="S1778" s="8">
        <x:v>113733.43994198523</x:v>
      </x:c>
      <x:c r="T1778" s="12">
        <x:v>239367.1559755167</x:v>
      </x:c>
      <x:c r="U1778" s="12">
        <x:v>22.75</x:v>
      </x:c>
      <x:c r="V1778" s="12">
        <x:v>51</x:v>
      </x:c>
      <x:c r="W1778" s="12">
        <x:f>NA()</x:f>
      </x:c>
    </x:row>
    <x:row r="1779">
      <x:c r="A1779">
        <x:v>50925</x:v>
      </x:c>
      <x:c r="B1779" s="1">
        <x:v>44774.51395295945</x:v>
      </x:c>
      <x:c r="C1779" s="6">
        <x:v>29.615354643333333</x:v>
      </x:c>
      <x:c r="D1779" s="14" t="s">
        <x:v>94</x:v>
      </x:c>
      <x:c r="E1779" s="15">
        <x:v>44771.48123137894</x:v>
      </x:c>
      <x:c r="F1779" t="s">
        <x:v>99</x:v>
      </x:c>
      <x:c r="G1779" s="6">
        <x:v>116.41889218491553</x:v>
      </x:c>
      <x:c r="H1779" t="s">
        <x:v>97</x:v>
      </x:c>
      <x:c r="I1779" s="6">
        <x:v>27.53172397788194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19.489</x:v>
      </x:c>
      <x:c r="S1779" s="8">
        <x:v>113730.77481236045</x:v>
      </x:c>
      <x:c r="T1779" s="12">
        <x:v>239378.98585802116</x:v>
      </x:c>
      <x:c r="U1779" s="12">
        <x:v>22.75</x:v>
      </x:c>
      <x:c r="V1779" s="12">
        <x:v>51</x:v>
      </x:c>
      <x:c r="W1779" s="12">
        <x:f>NA()</x:f>
      </x:c>
    </x:row>
    <x:row r="1780">
      <x:c r="A1780">
        <x:v>50934</x:v>
      </x:c>
      <x:c r="B1780" s="1">
        <x:v>44774.51396467713</x:v>
      </x:c>
      <x:c r="C1780" s="6">
        <x:v>29.6322281</x:v>
      </x:c>
      <x:c r="D1780" s="14" t="s">
        <x:v>94</x:v>
      </x:c>
      <x:c r="E1780" s="15">
        <x:v>44771.48123137894</x:v>
      </x:c>
      <x:c r="F1780" t="s">
        <x:v>99</x:v>
      </x:c>
      <x:c r="G1780" s="6">
        <x:v>116.39086886726402</x:v>
      </x:c>
      <x:c r="H1780" t="s">
        <x:v>97</x:v>
      </x:c>
      <x:c r="I1780" s="6">
        <x:v>27.537374203970558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19.491</x:v>
      </x:c>
      <x:c r="S1780" s="8">
        <x:v>113732.61204677926</x:v>
      </x:c>
      <x:c r="T1780" s="12">
        <x:v>239368.57012748215</x:v>
      </x:c>
      <x:c r="U1780" s="12">
        <x:v>22.75</x:v>
      </x:c>
      <x:c r="V1780" s="12">
        <x:v>51</x:v>
      </x:c>
      <x:c r="W1780" s="12">
        <x:f>NA()</x:f>
      </x:c>
    </x:row>
    <x:row r="1781">
      <x:c r="A1781">
        <x:v>50939</x:v>
      </x:c>
      <x:c r="B1781" s="1">
        <x:v>44774.513975840266</x:v>
      </x:c>
      <x:c r="C1781" s="6">
        <x:v>29.648303016666667</x:v>
      </x:c>
      <x:c r="D1781" s="14" t="s">
        <x:v>94</x:v>
      </x:c>
      <x:c r="E1781" s="15">
        <x:v>44771.48123137894</x:v>
      </x:c>
      <x:c r="F1781" t="s">
        <x:v>99</x:v>
      </x:c>
      <x:c r="G1781" s="6">
        <x:v>116.41591123422303</x:v>
      </x:c>
      <x:c r="H1781" t="s">
        <x:v>97</x:v>
      </x:c>
      <x:c r="I1781" s="6">
        <x:v>27.534248545809987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19.489</x:v>
      </x:c>
      <x:c r="S1781" s="8">
        <x:v>113730.56097667731</x:v>
      </x:c>
      <x:c r="T1781" s="12">
        <x:v>239377.77605389687</x:v>
      </x:c>
      <x:c r="U1781" s="12">
        <x:v>22.75</x:v>
      </x:c>
      <x:c r="V1781" s="12">
        <x:v>51</x:v>
      </x:c>
      <x:c r="W1781" s="12">
        <x:f>NA()</x:f>
      </x:c>
    </x:row>
    <x:row r="1782">
      <x:c r="A1782">
        <x:v>50950</x:v>
      </x:c>
      <x:c r="B1782" s="1">
        <x:v>44774.51398756366</x:v>
      </x:c>
      <x:c r="C1782" s="6">
        <x:v>29.665184703333335</x:v>
      </x:c>
      <x:c r="D1782" s="14" t="s">
        <x:v>94</x:v>
      </x:c>
      <x:c r="E1782" s="15">
        <x:v>44771.48123137894</x:v>
      </x:c>
      <x:c r="F1782" t="s">
        <x:v>99</x:v>
      </x:c>
      <x:c r="G1782" s="6">
        <x:v>116.41914525131877</x:v>
      </x:c>
      <x:c r="H1782" t="s">
        <x:v>97</x:v>
      </x:c>
      <x:c r="I1782" s="6">
        <x:v>27.522467245059488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19.49</x:v>
      </x:c>
      <x:c r="S1782" s="8">
        <x:v>113728.40208836802</x:v>
      </x:c>
      <x:c r="T1782" s="12">
        <x:v>239362.66575477534</x:v>
      </x:c>
      <x:c r="U1782" s="12">
        <x:v>22.75</x:v>
      </x:c>
      <x:c r="V1782" s="12">
        <x:v>51</x:v>
      </x:c>
      <x:c r="W1782" s="12">
        <x:f>NA()</x:f>
      </x:c>
    </x:row>
    <x:row r="1783">
      <x:c r="A1783">
        <x:v>50961</x:v>
      </x:c>
      <x:c r="B1783" s="1">
        <x:v>44774.51399928365</x:v>
      </x:c>
      <x:c r="C1783" s="6">
        <x:v>29.682061491666666</x:v>
      </x:c>
      <x:c r="D1783" s="14" t="s">
        <x:v>94</x:v>
      </x:c>
      <x:c r="E1783" s="15">
        <x:v>44771.48123137894</x:v>
      </x:c>
      <x:c r="F1783" t="s">
        <x:v>99</x:v>
      </x:c>
      <x:c r="G1783" s="6">
        <x:v>116.41403482402565</x:v>
      </x:c>
      <x:c r="H1783" t="s">
        <x:v>97</x:v>
      </x:c>
      <x:c r="I1783" s="6">
        <x:v>27.52679506501954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19.49</x:v>
      </x:c>
      <x:c r="S1783" s="8">
        <x:v>113734.34757270693</x:v>
      </x:c>
      <x:c r="T1783" s="12">
        <x:v>239373.51024301964</x:v>
      </x:c>
      <x:c r="U1783" s="12">
        <x:v>22.75</x:v>
      </x:c>
      <x:c r="V1783" s="12">
        <x:v>51</x:v>
      </x:c>
      <x:c r="W1783" s="12">
        <x:f>NA()</x:f>
      </x:c>
    </x:row>
    <x:row r="1784">
      <x:c r="A1784">
        <x:v>50973</x:v>
      </x:c>
      <x:c r="B1784" s="1">
        <x:v>44774.5140104347</x:v>
      </x:c>
      <x:c r="C1784" s="6">
        <x:v>29.698119001666665</x:v>
      </x:c>
      <x:c r="D1784" s="14" t="s">
        <x:v>94</x:v>
      </x:c>
      <x:c r="E1784" s="15">
        <x:v>44771.48123137894</x:v>
      </x:c>
      <x:c r="F1784" t="s">
        <x:v>99</x:v>
      </x:c>
      <x:c r="G1784" s="6">
        <x:v>116.40428102263422</x:v>
      </x:c>
      <x:c r="H1784" t="s">
        <x:v>97</x:v>
      </x:c>
      <x:c r="I1784" s="6">
        <x:v>27.526013652669462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19.491</x:v>
      </x:c>
      <x:c r="S1784" s="8">
        <x:v>113735.88179403842</x:v>
      </x:c>
      <x:c r="T1784" s="12">
        <x:v>239369.97516568587</x:v>
      </x:c>
      <x:c r="U1784" s="12">
        <x:v>22.75</x:v>
      </x:c>
      <x:c r="V1784" s="12">
        <x:v>51</x:v>
      </x:c>
      <x:c r="W1784" s="12">
        <x:f>NA()</x:f>
      </x:c>
    </x:row>
    <x:row r="1785">
      <x:c r="A1785">
        <x:v>50977</x:v>
      </x:c>
      <x:c r="B1785" s="1">
        <x:v>44774.51402218687</x:v>
      </x:c>
      <x:c r="C1785" s="6">
        <x:v>29.715042131666667</x:v>
      </x:c>
      <x:c r="D1785" s="14" t="s">
        <x:v>94</x:v>
      </x:c>
      <x:c r="E1785" s="15">
        <x:v>44771.48123137894</x:v>
      </x:c>
      <x:c r="F1785" t="s">
        <x:v>99</x:v>
      </x:c>
      <x:c r="G1785" s="6">
        <x:v>116.39027626228011</x:v>
      </x:c>
      <x:c r="H1785" t="s">
        <x:v>97</x:v>
      </x:c>
      <x:c r="I1785" s="6">
        <x:v>27.51979241468007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19.493</x:v>
      </x:c>
      <x:c r="S1785" s="8">
        <x:v>113736.23156611565</x:v>
      </x:c>
      <x:c r="T1785" s="12">
        <x:v>239373.48070278967</x:v>
      </x:c>
      <x:c r="U1785" s="12">
        <x:v>22.75</x:v>
      </x:c>
      <x:c r="V1785" s="12">
        <x:v>51</x:v>
      </x:c>
      <x:c r="W1785" s="12">
        <x:f>NA()</x:f>
      </x:c>
    </x:row>
    <x:row r="1786">
      <x:c r="A1786">
        <x:v>50985</x:v>
      </x:c>
      <x:c r="B1786" s="1">
        <x:v>44774.514033901454</x:v>
      </x:c>
      <x:c r="C1786" s="6">
        <x:v>29.731911121666666</x:v>
      </x:c>
      <x:c r="D1786" s="14" t="s">
        <x:v>94</x:v>
      </x:c>
      <x:c r="E1786" s="15">
        <x:v>44771.48123137894</x:v>
      </x:c>
      <x:c r="F1786" t="s">
        <x:v>99</x:v>
      </x:c>
      <x:c r="G1786" s="6">
        <x:v>116.40587787023398</x:v>
      </x:c>
      <x:c r="H1786" t="s">
        <x:v>97</x:v>
      </x:c>
      <x:c r="I1786" s="6">
        <x:v>27.524661208647558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19.491</x:v>
      </x:c>
      <x:c r="S1786" s="8">
        <x:v>113732.53824441288</x:v>
      </x:c>
      <x:c r="T1786" s="12">
        <x:v>239364.62000109538</x:v>
      </x:c>
      <x:c r="U1786" s="12">
        <x:v>22.75</x:v>
      </x:c>
      <x:c r="V1786" s="12">
        <x:v>51</x:v>
      </x:c>
      <x:c r="W1786" s="12">
        <x:f>NA()</x:f>
      </x:c>
    </x:row>
    <x:row r="1787">
      <x:c r="A1787">
        <x:v>50997</x:v>
      </x:c>
      <x:c r="B1787" s="1">
        <x:v>44774.51404565204</x:v>
      </x:c>
      <x:c r="C1787" s="6">
        <x:v>29.748831958333334</x:v>
      </x:c>
      <x:c r="D1787" s="14" t="s">
        <x:v>94</x:v>
      </x:c>
      <x:c r="E1787" s="15">
        <x:v>44771.48123137894</x:v>
      </x:c>
      <x:c r="F1787" t="s">
        <x:v>99</x:v>
      </x:c>
      <x:c r="G1787" s="6">
        <x:v>116.44565515967946</x:v>
      </x:c>
      <x:c r="H1787" t="s">
        <x:v>97</x:v>
      </x:c>
      <x:c r="I1787" s="6">
        <x:v>27.50906306031493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19.489</x:v>
      </x:c>
      <x:c r="S1787" s="8">
        <x:v>113737.46685310747</x:v>
      </x:c>
      <x:c r="T1787" s="12">
        <x:v>239370.5350720226</x:v>
      </x:c>
      <x:c r="U1787" s="12">
        <x:v>22.75</x:v>
      </x:c>
      <x:c r="V1787" s="12">
        <x:v>51</x:v>
      </x:c>
      <x:c r="W1787" s="12">
        <x:f>NA()</x:f>
      </x:c>
    </x:row>
    <x:row r="1788">
      <x:c r="A1788">
        <x:v>51004</x:v>
      </x:c>
      <x:c r="B1788" s="1">
        <x:v>44774.51405680812</x:v>
      </x:c>
      <x:c r="C1788" s="6">
        <x:v>29.764896728333333</x:v>
      </x:c>
      <x:c r="D1788" s="14" t="s">
        <x:v>94</x:v>
      </x:c>
      <x:c r="E1788" s="15">
        <x:v>44771.48123137894</x:v>
      </x:c>
      <x:c r="F1788" t="s">
        <x:v>99</x:v>
      </x:c>
      <x:c r="G1788" s="6">
        <x:v>116.48440453738036</x:v>
      </x:c>
      <x:c r="H1788" t="s">
        <x:v>97</x:v>
      </x:c>
      <x:c r="I1788" s="6">
        <x:v>27.521475453771473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19.483999999999998</x:v>
      </x:c>
      <x:c r="S1788" s="8">
        <x:v>113728.54041569906</x:v>
      </x:c>
      <x:c r="T1788" s="12">
        <x:v>239367.9500785266</x:v>
      </x:c>
      <x:c r="U1788" s="12">
        <x:v>22.75</x:v>
      </x:c>
      <x:c r="V1788" s="12">
        <x:v>51</x:v>
      </x:c>
      <x:c r="W1788" s="12">
        <x:f>NA()</x:f>
      </x:c>
    </x:row>
    <x:row r="1789">
      <x:c r="A1789">
        <x:v>51011</x:v>
      </x:c>
      <x:c r="B1789" s="1">
        <x:v>44774.51406852214</x:v>
      </x:c>
      <x:c r="C1789" s="6">
        <x:v>29.78176491</x:v>
      </x:c>
      <x:c r="D1789" s="14" t="s">
        <x:v>94</x:v>
      </x:c>
      <x:c r="E1789" s="15">
        <x:v>44771.48123137894</x:v>
      </x:c>
      <x:c r="F1789" t="s">
        <x:v>99</x:v>
      </x:c>
      <x:c r="G1789" s="6">
        <x:v>116.42116822658224</x:v>
      </x:c>
      <x:c r="H1789" t="s">
        <x:v>97</x:v>
      </x:c>
      <x:c r="I1789" s="6">
        <x:v>27.520754151200435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19.49</x:v>
      </x:c>
      <x:c r="S1789" s="8">
        <x:v>113733.30340171955</x:v>
      </x:c>
      <x:c r="T1789" s="12">
        <x:v>239365.74338683585</x:v>
      </x:c>
      <x:c r="U1789" s="12">
        <x:v>22.75</x:v>
      </x:c>
      <x:c r="V1789" s="12">
        <x:v>51</x:v>
      </x:c>
      <x:c r="W1789" s="12">
        <x:f>NA()</x:f>
      </x:c>
    </x:row>
    <x:row r="1790">
      <x:c r="A1790">
        <x:v>51028</x:v>
      </x:c>
      <x:c r="B1790" s="1">
        <x:v>44774.51408024681</x:v>
      </x:c>
      <x:c r="C1790" s="6">
        <x:v>29.798648433333334</x:v>
      </x:c>
      <x:c r="D1790" s="14" t="s">
        <x:v>94</x:v>
      </x:c>
      <x:c r="E1790" s="15">
        <x:v>44771.48123137894</x:v>
      </x:c>
      <x:c r="F1790" t="s">
        <x:v>99</x:v>
      </x:c>
      <x:c r="G1790" s="6">
        <x:v>116.3916848811227</x:v>
      </x:c>
      <x:c r="H1790" t="s">
        <x:v>97</x:v>
      </x:c>
      <x:c r="I1790" s="6">
        <x:v>27.536682952395495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19.491</x:v>
      </x:c>
      <x:c r="S1790" s="8">
        <x:v>113737.97770277406</x:v>
      </x:c>
      <x:c r="T1790" s="12">
        <x:v>239364.09043692215</x:v>
      </x:c>
      <x:c r="U1790" s="12">
        <x:v>22.75</x:v>
      </x:c>
      <x:c r="V1790" s="12">
        <x:v>51</x:v>
      </x:c>
      <x:c r="W1790" s="12">
        <x:f>NA()</x:f>
      </x:c>
    </x:row>
    <x:row r="1791">
      <x:c r="A1791">
        <x:v>51035</x:v>
      </x:c>
      <x:c r="B1791" s="1">
        <x:v>44774.514091981444</x:v>
      </x:c>
      <x:c r="C1791" s="6">
        <x:v>29.815546313333332</x:v>
      </x:c>
      <x:c r="D1791" s="14" t="s">
        <x:v>94</x:v>
      </x:c>
      <x:c r="E1791" s="15">
        <x:v>44771.48123137894</x:v>
      </x:c>
      <x:c r="F1791" t="s">
        <x:v>99</x:v>
      </x:c>
      <x:c r="G1791" s="6">
        <x:v>116.39045367400401</x:v>
      </x:c>
      <x:c r="H1791" t="s">
        <x:v>97</x:v>
      </x:c>
      <x:c r="I1791" s="6">
        <x:v>27.519642143373858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19.493</x:v>
      </x:c>
      <x:c r="S1791" s="8">
        <x:v>113731.27071889381</x:v>
      </x:c>
      <x:c r="T1791" s="12">
        <x:v>239362.23927119363</x:v>
      </x:c>
      <x:c r="U1791" s="12">
        <x:v>22.75</x:v>
      </x:c>
      <x:c r="V1791" s="12">
        <x:v>51</x:v>
      </x:c>
      <x:c r="W1791" s="12">
        <x:f>NA()</x:f>
      </x:c>
    </x:row>
    <x:row r="1792">
      <x:c r="A1792">
        <x:v>51044</x:v>
      </x:c>
      <x:c r="B1792" s="1">
        <x:v>44774.514103142435</x:v>
      </x:c>
      <x:c r="C1792" s="6">
        <x:v>29.831618143333333</x:v>
      </x:c>
      <x:c r="D1792" s="14" t="s">
        <x:v>94</x:v>
      </x:c>
      <x:c r="E1792" s="15">
        <x:v>44771.48123137894</x:v>
      </x:c>
      <x:c r="F1792" t="s">
        <x:v>99</x:v>
      </x:c>
      <x:c r="G1792" s="6">
        <x:v>116.42662902361717</x:v>
      </x:c>
      <x:c r="H1792" t="s">
        <x:v>97</x:v>
      </x:c>
      <x:c r="I1792" s="6">
        <x:v>27.52517213188048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19.489</x:v>
      </x:c>
      <x:c r="S1792" s="8">
        <x:v>113730.79987400038</x:v>
      </x:c>
      <x:c r="T1792" s="12">
        <x:v>239352.031564778</x:v>
      </x:c>
      <x:c r="U1792" s="12">
        <x:v>22.75</x:v>
      </x:c>
      <x:c r="V1792" s="12">
        <x:v>51</x:v>
      </x:c>
      <x:c r="W1792" s="12">
        <x:f>NA()</x:f>
      </x:c>
    </x:row>
    <x:row r="1793">
      <x:c r="A1793">
        <x:v>51052</x:v>
      </x:c>
      <x:c r="B1793" s="1">
        <x:v>44774.514114885744</x:v>
      </x:c>
      <x:c r="C1793" s="6">
        <x:v>29.848528503333334</x:v>
      </x:c>
      <x:c r="D1793" s="14" t="s">
        <x:v>94</x:v>
      </x:c>
      <x:c r="E1793" s="15">
        <x:v>44771.48123137894</x:v>
      </x:c>
      <x:c r="F1793" t="s">
        <x:v>99</x:v>
      </x:c>
      <x:c r="G1793" s="6">
        <x:v>116.40407369790876</x:v>
      </x:c>
      <x:c r="H1793" t="s">
        <x:v>97</x:v>
      </x:c>
      <x:c r="I1793" s="6">
        <x:v>27.517147640670828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19.492</x:v>
      </x:c>
      <x:c r="S1793" s="8">
        <x:v>113737.72535793418</x:v>
      </x:c>
      <x:c r="T1793" s="12">
        <x:v>239354.21815454273</x:v>
      </x:c>
      <x:c r="U1793" s="12">
        <x:v>22.75</x:v>
      </x:c>
      <x:c r="V1793" s="12">
        <x:v>51</x:v>
      </x:c>
      <x:c r="W1793" s="12">
        <x:f>NA()</x:f>
      </x:c>
    </x:row>
    <x:row r="1794">
      <x:c r="A1794">
        <x:v>51058</x:v>
      </x:c>
      <x:c r="B1794" s="1">
        <x:v>44774.514126629816</x:v>
      </x:c>
      <x:c r="C1794" s="6">
        <x:v>29.865439958333333</x:v>
      </x:c>
      <x:c r="D1794" s="14" t="s">
        <x:v>94</x:v>
      </x:c>
      <x:c r="E1794" s="15">
        <x:v>44771.48123137894</x:v>
      </x:c>
      <x:c r="F1794" t="s">
        <x:v>99</x:v>
      </x:c>
      <x:c r="G1794" s="6">
        <x:v>116.41758369431228</x:v>
      </x:c>
      <x:c r="H1794" t="s">
        <x:v>97</x:v>
      </x:c>
      <x:c r="I1794" s="6">
        <x:v>27.52378963389947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19.49</x:v>
      </x:c>
      <x:c r="S1794" s="8">
        <x:v>113733.2030814176</x:v>
      </x:c>
      <x:c r="T1794" s="12">
        <x:v>239359.6983024601</x:v>
      </x:c>
      <x:c r="U1794" s="12">
        <x:v>22.75</x:v>
      </x:c>
      <x:c r="V1794" s="12">
        <x:v>51</x:v>
      </x:c>
      <x:c r="W1794" s="12">
        <x:f>NA()</x:f>
      </x:c>
    </x:row>
    <x:row r="1795">
      <x:c r="A1795">
        <x:v>51071</x:v>
      </x:c>
      <x:c r="B1795" s="1">
        <x:v>44774.51413832307</x:v>
      </x:c>
      <x:c r="C1795" s="6">
        <x:v>29.882278256666666</x:v>
      </x:c>
      <x:c r="D1795" s="14" t="s">
        <x:v>94</x:v>
      </x:c>
      <x:c r="E1795" s="15">
        <x:v>44771.48123137894</x:v>
      </x:c>
      <x:c r="F1795" t="s">
        <x:v>99</x:v>
      </x:c>
      <x:c r="G1795" s="6">
        <x:v>116.34520112232595</x:v>
      </x:c>
      <x:c r="H1795" t="s">
        <x:v>97</x:v>
      </x:c>
      <x:c r="I1795" s="6">
        <x:v>27.539898776148675</x:v>
      </x:c>
      <x:c r="J1795" t="s">
        <x:v>95</x:v>
      </x:c>
      <x:c r="K1795" s="6">
        <x:v>1019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19.495</x:v>
      </x:c>
      <x:c r="S1795" s="8">
        <x:v>113732.42502515337</x:v>
      </x:c>
      <x:c r="T1795" s="12">
        <x:v>239359.35648363907</x:v>
      </x:c>
      <x:c r="U1795" s="12">
        <x:v>22.75</x:v>
      </x:c>
      <x:c r="V1795" s="12">
        <x:v>51</x:v>
      </x:c>
      <x:c r="W1795" s="12">
        <x:f>NA()</x:f>
      </x:c>
    </x:row>
    <x:row r="1796">
      <x:c r="A1796">
        <x:v>51077</x:v>
      </x:c>
      <x:c r="B1796" s="1">
        <x:v>44774.514149482275</x:v>
      </x:c>
      <x:c r="C1796" s="6">
        <x:v>29.898347511666667</x:v>
      </x:c>
      <x:c r="D1796" s="14" t="s">
        <x:v>94</x:v>
      </x:c>
      <x:c r="E1796" s="15">
        <x:v>44771.48123137894</x:v>
      </x:c>
      <x:c r="F1796" t="s">
        <x:v>99</x:v>
      </x:c>
      <x:c r="G1796" s="6">
        <x:v>116.43418919552425</x:v>
      </x:c>
      <x:c r="H1796" t="s">
        <x:v>97</x:v>
      </x:c>
      <x:c r="I1796" s="6">
        <x:v>27.518770569929984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19.489</x:v>
      </x:c>
      <x:c r="S1796" s="8">
        <x:v>113728.00960452904</x:v>
      </x:c>
      <x:c r="T1796" s="12">
        <x:v>239355.96836369476</x:v>
      </x:c>
      <x:c r="U1796" s="12">
        <x:v>22.75</x:v>
      </x:c>
      <x:c r="V1796" s="12">
        <x:v>51</x:v>
      </x:c>
      <x:c r="W1796" s="12">
        <x:f>NA()</x:f>
      </x:c>
    </x:row>
    <x:row r="1797">
      <x:c r="A1797">
        <x:v>51087</x:v>
      </x:c>
      <x:c r="B1797" s="1">
        <x:v>44774.51416118524</x:v>
      </x:c>
      <x:c r="C1797" s="6">
        <x:v>29.915199773333335</x:v>
      </x:c>
      <x:c r="D1797" s="14" t="s">
        <x:v>94</x:v>
      </x:c>
      <x:c r="E1797" s="15">
        <x:v>44771.48123137894</x:v>
      </x:c>
      <x:c r="F1797" t="s">
        <x:v>99</x:v>
      </x:c>
      <x:c r="G1797" s="6">
        <x:v>116.40449393365094</x:v>
      </x:c>
      <x:c r="H1797" t="s">
        <x:v>97</x:v>
      </x:c>
      <x:c r="I1797" s="6">
        <x:v>27.525833326767952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19.491</x:v>
      </x:c>
      <x:c r="S1797" s="8">
        <x:v>113730.90814476612</x:v>
      </x:c>
      <x:c r="T1797" s="12">
        <x:v>239357.91579350154</x:v>
      </x:c>
      <x:c r="U1797" s="12">
        <x:v>22.75</x:v>
      </x:c>
      <x:c r="V1797" s="12">
        <x:v>51</x:v>
      </x:c>
      <x:c r="W1797" s="12">
        <x:f>NA()</x:f>
      </x:c>
    </x:row>
    <x:row r="1798">
      <x:c r="A1798">
        <x:v>51097</x:v>
      </x:c>
      <x:c r="B1798" s="1">
        <x:v>44774.5141728874</x:v>
      </x:c>
      <x:c r="C1798" s="6">
        <x:v>29.93205088</x:v>
      </x:c>
      <x:c r="D1798" s="14" t="s">
        <x:v>94</x:v>
      </x:c>
      <x:c r="E1798" s="15">
        <x:v>44771.48123137894</x:v>
      </x:c>
      <x:c r="F1798" t="s">
        <x:v>99</x:v>
      </x:c>
      <x:c r="G1798" s="6">
        <x:v>116.41503379703036</x:v>
      </x:c>
      <x:c r="H1798" t="s">
        <x:v>97</x:v>
      </x:c>
      <x:c r="I1798" s="6">
        <x:v>27.51690720677334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19.491</x:v>
      </x:c>
      <x:c r="S1798" s="8">
        <x:v>113738.45187527829</x:v>
      </x:c>
      <x:c r="T1798" s="12">
        <x:v>239350.46298695687</x:v>
      </x:c>
      <x:c r="U1798" s="12">
        <x:v>22.75</x:v>
      </x:c>
      <x:c r="V1798" s="12">
        <x:v>51</x:v>
      </x:c>
      <x:c r="W1798" s="12">
        <x:f>NA()</x:f>
      </x:c>
    </x:row>
    <x:row r="1799">
      <x:c r="A1799">
        <x:v>51105</x:v>
      </x:c>
      <x:c r="B1799" s="1">
        <x:v>44774.514184618296</x:v>
      </x:c>
      <x:c r="C1799" s="6">
        <x:v>29.948943375</x:v>
      </x:c>
      <x:c r="D1799" s="14" t="s">
        <x:v>94</x:v>
      </x:c>
      <x:c r="E1799" s="15">
        <x:v>44771.48123137894</x:v>
      </x:c>
      <x:c r="F1799" t="s">
        <x:v>99</x:v>
      </x:c>
      <x:c r="G1799" s="6">
        <x:v>116.42623861323787</x:v>
      </x:c>
      <x:c r="H1799" t="s">
        <x:v>97</x:v>
      </x:c>
      <x:c r="I1799" s="6">
        <x:v>27.5255027293083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19.489</x:v>
      </x:c>
      <x:c r="S1799" s="8">
        <x:v>113733.60031182368</x:v>
      </x:c>
      <x:c r="T1799" s="12">
        <x:v>239352.24526532882</x:v>
      </x:c>
      <x:c r="U1799" s="12">
        <x:v>22.75</x:v>
      </x:c>
      <x:c r="V1799" s="12">
        <x:v>51</x:v>
      </x:c>
      <x:c r="W1799" s="12">
        <x:f>NA()</x:f>
      </x:c>
    </x:row>
    <x:row r="1800">
      <x:c r="A1800">
        <x:v>51116</x:v>
      </x:c>
      <x:c r="B1800" s="1">
        <x:v>44774.51419575775</x:v>
      </x:c>
      <x:c r="C1800" s="6">
        <x:v>29.96498419</x:v>
      </x:c>
      <x:c r="D1800" s="14" t="s">
        <x:v>94</x:v>
      </x:c>
      <x:c r="E1800" s="15">
        <x:v>44771.48123137894</x:v>
      </x:c>
      <x:c r="F1800" t="s">
        <x:v>99</x:v>
      </x:c>
      <x:c r="G1800" s="6">
        <x:v>116.4298545061174</x:v>
      </x:c>
      <x:c r="H1800" t="s">
        <x:v>97</x:v>
      </x:c>
      <x:c r="I1800" s="6">
        <x:v>27.531483542939895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19.488</x:v>
      </x:c>
      <x:c r="S1800" s="8">
        <x:v>113731.96428335617</x:v>
      </x:c>
      <x:c r="T1800" s="12">
        <x:v>239356.87529545923</x:v>
      </x:c>
      <x:c r="U1800" s="12">
        <x:v>22.75</x:v>
      </x:c>
      <x:c r="V1800" s="12">
        <x:v>51</x:v>
      </x:c>
      <x:c r="W1800" s="12">
        <x:f>NA()</x:f>
      </x:c>
    </x:row>
    <x:row r="1801">
      <x:c r="A1801">
        <x:v>51122</x:v>
      </x:c>
      <x:c r="B1801" s="1">
        <x:v>44774.51420748428</x:v>
      </x:c>
      <x:c r="C1801" s="6">
        <x:v>29.981870388333334</x:v>
      </x:c>
      <x:c r="D1801" s="14" t="s">
        <x:v>94</x:v>
      </x:c>
      <x:c r="E1801" s="15">
        <x:v>44771.48123137894</x:v>
      </x:c>
      <x:c r="F1801" t="s">
        <x:v>99</x:v>
      </x:c>
      <x:c r="G1801" s="6">
        <x:v>116.43678041859526</x:v>
      </x:c>
      <x:c r="H1801" t="s">
        <x:v>97</x:v>
      </x:c>
      <x:c r="I1801" s="6">
        <x:v>27.516576610192715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19.489</x:v>
      </x:c>
      <x:c r="S1801" s="8">
        <x:v>113733.40513937423</x:v>
      </x:c>
      <x:c r="T1801" s="12">
        <x:v>239353.05565271238</x:v>
      </x:c>
      <x:c r="U1801" s="12">
        <x:v>22.75</x:v>
      </x:c>
      <x:c r="V1801" s="12">
        <x:v>51</x:v>
      </x:c>
      <x:c r="W1801" s="12">
        <x:f>NA()</x:f>
      </x:c>
    </x:row>
    <x:row r="1802">
      <x:c r="A1802">
        <x:v>51133</x:v>
      </x:c>
      <x:c r="B1802" s="1">
        <x:v>44774.51421920614</x:v>
      </x:c>
      <x:c r="C1802" s="6">
        <x:v>29.998749868333334</x:v>
      </x:c>
      <x:c r="D1802" s="14" t="s">
        <x:v>94</x:v>
      </x:c>
      <x:c r="E1802" s="15">
        <x:v>44771.48123137894</x:v>
      </x:c>
      <x:c r="F1802" t="s">
        <x:v>99</x:v>
      </x:c>
      <x:c r="G1802" s="6">
        <x:v>116.3846347919829</x:v>
      </x:c>
      <x:c r="H1802" t="s">
        <x:v>97</x:v>
      </x:c>
      <x:c r="I1802" s="6">
        <x:v>27.524571045732046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19.493</x:v>
      </x:c>
      <x:c r="S1802" s="8">
        <x:v>113732.46003816195</x:v>
      </x:c>
      <x:c r="T1802" s="12">
        <x:v>239355.07958716722</x:v>
      </x:c>
      <x:c r="U1802" s="12">
        <x:v>22.75</x:v>
      </x:c>
      <x:c r="V1802" s="12">
        <x:v>51</x:v>
      </x:c>
      <x:c r="W1802" s="12">
        <x:f>NA()</x:f>
      </x:c>
    </x:row>
    <x:row r="1803">
      <x:c r="A1803">
        <x:v>51137</x:v>
      </x:c>
      <x:c r="B1803" s="1">
        <x:v>44774.514230362576</x:v>
      </x:c>
      <x:c r="C1803" s="6">
        <x:v>30.014815143333333</x:v>
      </x:c>
      <x:c r="D1803" s="14" t="s">
        <x:v>94</x:v>
      </x:c>
      <x:c r="E1803" s="15">
        <x:v>44771.48123137894</x:v>
      </x:c>
      <x:c r="F1803" t="s">
        <x:v>99</x:v>
      </x:c>
      <x:c r="G1803" s="6">
        <x:v>116.40449393365094</x:v>
      </x:c>
      <x:c r="H1803" t="s">
        <x:v>97</x:v>
      </x:c>
      <x:c r="I1803" s="6">
        <x:v>27.525833326767952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19.491</x:v>
      </x:c>
      <x:c r="S1803" s="8">
        <x:v>113728.85881178656</x:v>
      </x:c>
      <x:c r="T1803" s="12">
        <x:v>239359.75568853412</x:v>
      </x:c>
      <x:c r="U1803" s="12">
        <x:v>22.75</x:v>
      </x:c>
      <x:c r="V1803" s="12">
        <x:v>51</x:v>
      </x:c>
      <x:c r="W1803" s="12">
        <x:f>NA()</x:f>
      </x:c>
    </x:row>
    <x:row r="1804">
      <x:c r="A1804">
        <x:v>51153</x:v>
      </x:c>
      <x:c r="B1804" s="1">
        <x:v>44774.51424208366</x:v>
      </x:c>
      <x:c r="C1804" s="6">
        <x:v>30.031693501666666</x:v>
      </x:c>
      <x:c r="D1804" s="14" t="s">
        <x:v>94</x:v>
      </x:c>
      <x:c r="E1804" s="15">
        <x:v>44771.48123137894</x:v>
      </x:c>
      <x:c r="F1804" t="s">
        <x:v>99</x:v>
      </x:c>
      <x:c r="G1804" s="6">
        <x:v>116.42252262840942</x:v>
      </x:c>
      <x:c r="H1804" t="s">
        <x:v>97</x:v>
      </x:c>
      <x:c r="I1804" s="6">
        <x:v>27.51056576894507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19.491</x:v>
      </x:c>
      <x:c r="S1804" s="8">
        <x:v>113736.70434212776</x:v>
      </x:c>
      <x:c r="T1804" s="12">
        <x:v>239358.958878694</x:v>
      </x:c>
      <x:c r="U1804" s="12">
        <x:v>22.75</x:v>
      </x:c>
      <x:c r="V1804" s="12">
        <x:v>51</x:v>
      </x:c>
      <x:c r="W1804" s="12">
        <x:f>NA()</x:f>
      </x:c>
    </x:row>
    <x:row r="1805">
      <x:c r="A1805">
        <x:v>51163</x:v>
      </x:c>
      <x:c r="B1805" s="1">
        <x:v>44774.51425382918</x:v>
      </x:c>
      <x:c r="C1805" s="6">
        <x:v>30.04860704</x:v>
      </x:c>
      <x:c r="D1805" s="14" t="s">
        <x:v>94</x:v>
      </x:c>
      <x:c r="E1805" s="15">
        <x:v>44771.48123137894</x:v>
      </x:c>
      <x:c r="F1805" t="s">
        <x:v>99</x:v>
      </x:c>
      <x:c r="G1805" s="6">
        <x:v>116.42684197560331</x:v>
      </x:c>
      <x:c r="H1805" t="s">
        <x:v>97</x:v>
      </x:c>
      <x:c r="I1805" s="6">
        <x:v>27.5249918060249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19.489</x:v>
      </x:c>
      <x:c r="S1805" s="8">
        <x:v>113738.20344670114</x:v>
      </x:c>
      <x:c r="T1805" s="12">
        <x:v>239351.2832608065</x:v>
      </x:c>
      <x:c r="U1805" s="12">
        <x:v>22.75</x:v>
      </x:c>
      <x:c r="V1805" s="12">
        <x:v>51</x:v>
      </x:c>
      <x:c r="W1805" s="12">
        <x:f>NA()</x:f>
      </x:c>
    </x:row>
    <x:row r="1806">
      <x:c r="A1806">
        <x:v>51166</x:v>
      </x:c>
      <x:c r="B1806" s="1">
        <x:v>44774.51426556703</x:v>
      </x:c>
      <x:c r="C1806" s="6">
        <x:v>30.065509555</x:v>
      </x:c>
      <x:c r="D1806" s="14" t="s">
        <x:v>94</x:v>
      </x:c>
      <x:c r="E1806" s="15">
        <x:v>44771.48123137894</x:v>
      </x:c>
      <x:c r="F1806" t="s">
        <x:v>99</x:v>
      </x:c>
      <x:c r="G1806" s="6">
        <x:v>116.37914163763811</x:v>
      </x:c>
      <x:c r="H1806" t="s">
        <x:v>97</x:v>
      </x:c>
      <x:c r="I1806" s="6">
        <x:v>27.520183120108413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19.494</x:v>
      </x:c>
      <x:c r="S1806" s="8">
        <x:v>113742.51387052341</x:v>
      </x:c>
      <x:c r="T1806" s="12">
        <x:v>239361.24329192343</x:v>
      </x:c>
      <x:c r="U1806" s="12">
        <x:v>22.75</x:v>
      </x:c>
      <x:c r="V1806" s="12">
        <x:v>51</x:v>
      </x:c>
      <x:c r="W1806" s="12">
        <x:f>NA()</x:f>
      </x:c>
    </x:row>
    <x:row r="1807">
      <x:c r="A1807">
        <x:v>51178</x:v>
      </x:c>
      <x:c r="B1807" s="1">
        <x:v>44774.51427671874</x:v>
      </x:c>
      <x:c r="C1807" s="6">
        <x:v>30.08156801166667</x:v>
      </x:c>
      <x:c r="D1807" s="14" t="s">
        <x:v>94</x:v>
      </x:c>
      <x:c r="E1807" s="15">
        <x:v>44771.48123137894</x:v>
      </x:c>
      <x:c r="F1807" t="s">
        <x:v>99</x:v>
      </x:c>
      <x:c r="G1807" s="6">
        <x:v>116.40563514150584</x:v>
      </x:c>
      <x:c r="H1807" t="s">
        <x:v>97</x:v>
      </x:c>
      <x:c r="I1807" s="6">
        <x:v>27.51582525444792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19.492</x:v>
      </x:c>
      <x:c r="S1807" s="8">
        <x:v>113734.19788876009</x:v>
      </x:c>
      <x:c r="T1807" s="12">
        <x:v>239358.4063428047</x:v>
      </x:c>
      <x:c r="U1807" s="12">
        <x:v>22.75</x:v>
      </x:c>
      <x:c r="V1807" s="12">
        <x:v>51</x:v>
      </x:c>
      <x:c r="W1807" s="12">
        <x:f>NA()</x:f>
      </x:c>
    </x:row>
    <x:row r="1808">
      <x:c r="A1808">
        <x:v>51184</x:v>
      </x:c>
      <x:c r="B1808" s="1">
        <x:v>44774.51428845782</x:v>
      </x:c>
      <x:c r="C1808" s="6">
        <x:v>30.0984723</x:v>
      </x:c>
      <x:c r="D1808" s="14" t="s">
        <x:v>94</x:v>
      </x:c>
      <x:c r="E1808" s="15">
        <x:v>44771.48123137894</x:v>
      </x:c>
      <x:c r="F1808" t="s">
        <x:v>99</x:v>
      </x:c>
      <x:c r="G1808" s="6">
        <x:v>116.36583824774497</x:v>
      </x:c>
      <x:c r="H1808" t="s">
        <x:v>97</x:v>
      </x:c>
      <x:c r="I1808" s="6">
        <x:v>27.531453488574243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19.494</x:v>
      </x:c>
      <x:c r="S1808" s="8">
        <x:v>113732.74564602206</x:v>
      </x:c>
      <x:c r="T1808" s="12">
        <x:v>239349.15178508786</x:v>
      </x:c>
      <x:c r="U1808" s="12">
        <x:v>22.75</x:v>
      </x:c>
      <x:c r="V1808" s="12">
        <x:v>51</x:v>
      </x:c>
      <x:c r="W1808" s="12">
        <x:f>NA()</x:f>
      </x:c>
    </x:row>
    <x:row r="1809">
      <x:c r="A1809">
        <x:v>51200</x:v>
      </x:c>
      <x:c r="B1809" s="1">
        <x:v>44774.51430017094</x:v>
      </x:c>
      <x:c r="C1809" s="6">
        <x:v>30.115339181666666</x:v>
      </x:c>
      <x:c r="D1809" s="14" t="s">
        <x:v>94</x:v>
      </x:c>
      <x:c r="E1809" s="15">
        <x:v>44771.48123137894</x:v>
      </x:c>
      <x:c r="F1809" t="s">
        <x:v>99</x:v>
      </x:c>
      <x:c r="G1809" s="6">
        <x:v>116.43815999320175</x:v>
      </x:c>
      <x:c r="H1809" t="s">
        <x:v>97</x:v>
      </x:c>
      <x:c r="I1809" s="6">
        <x:v>27.524450828515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19.488</x:v>
      </x:c>
      <x:c r="S1809" s="8">
        <x:v>113733.73674550383</x:v>
      </x:c>
      <x:c r="T1809" s="12">
        <x:v>239351.70960153342</x:v>
      </x:c>
      <x:c r="U1809" s="12">
        <x:v>22.75</x:v>
      </x:c>
      <x:c r="V1809" s="12">
        <x:v>51</x:v>
      </x:c>
      <x:c r="W1809" s="12">
        <x:f>NA()</x:f>
      </x:c>
    </x:row>
    <x:row r="1810">
      <x:c r="A1810">
        <x:v>51213</x:v>
      </x:c>
      <x:c r="B1810" s="1">
        <x:v>44774.51431190739</x:v>
      </x:c>
      <x:c r="C1810" s="6">
        <x:v>30.132239666666667</x:v>
      </x:c>
      <x:c r="D1810" s="14" t="s">
        <x:v>94</x:v>
      </x:c>
      <x:c r="E1810" s="15">
        <x:v>44771.48123137894</x:v>
      </x:c>
      <x:c r="F1810" t="s">
        <x:v>99</x:v>
      </x:c>
      <x:c r="G1810" s="6">
        <x:v>116.40707953341474</x:v>
      </x:c>
      <x:c r="H1810" t="s">
        <x:v>97</x:v>
      </x:c>
      <x:c r="I1810" s="6">
        <x:v>27.532685717821096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19.49</x:v>
      </x:c>
      <x:c r="S1810" s="8">
        <x:v>113734.58767834061</x:v>
      </x:c>
      <x:c r="T1810" s="12">
        <x:v>239343.69516542324</x:v>
      </x:c>
      <x:c r="U1810" s="12">
        <x:v>22.75</x:v>
      </x:c>
      <x:c r="V1810" s="12">
        <x:v>51</x:v>
      </x:c>
      <x:c r="W1810" s="12">
        <x:f>NA()</x:f>
      </x:c>
    </x:row>
    <x:row r="1811">
      <x:c r="A1811">
        <x:v>51209</x:v>
      </x:c>
      <x:c r="B1811" s="1">
        <x:v>44774.51432302997</x:v>
      </x:c>
      <x:c r="C1811" s="6">
        <x:v>30.148256196666665</x:v>
      </x:c>
      <x:c r="D1811" s="14" t="s">
        <x:v>94</x:v>
      </x:c>
      <x:c r="E1811" s="15">
        <x:v>44771.48123137894</x:v>
      </x:c>
      <x:c r="F1811" t="s">
        <x:v>99</x:v>
      </x:c>
      <x:c r="G1811" s="6">
        <x:v>116.3903012107732</x:v>
      </x:c>
      <x:c r="H1811" t="s">
        <x:v>97</x:v>
      </x:c>
      <x:c r="I1811" s="6">
        <x:v>27.53785507471548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19.491</x:v>
      </x:c>
      <x:c r="S1811" s="8">
        <x:v>113727.87947329192</x:v>
      </x:c>
      <x:c r="T1811" s="12">
        <x:v>239360.5334424225</x:v>
      </x:c>
      <x:c r="U1811" s="12">
        <x:v>22.75</x:v>
      </x:c>
      <x:c r="V1811" s="12">
        <x:v>51</x:v>
      </x:c>
      <x:c r="W1811" s="12">
        <x:f>NA()</x:f>
      </x:c>
    </x:row>
    <x:row r="1812">
      <x:c r="A1812">
        <x:v>51220</x:v>
      </x:c>
      <x:c r="B1812" s="1">
        <x:v>44774.51433482812</x:v>
      </x:c>
      <x:c r="C1812" s="6">
        <x:v>30.16524553</x:v>
      </x:c>
      <x:c r="D1812" s="14" t="s">
        <x:v>94</x:v>
      </x:c>
      <x:c r="E1812" s="15">
        <x:v>44771.48123137894</x:v>
      </x:c>
      <x:c r="F1812" t="s">
        <x:v>99</x:v>
      </x:c>
      <x:c r="G1812" s="6">
        <x:v>116.39757986659868</x:v>
      </x:c>
      <x:c r="H1812" t="s">
        <x:v>97</x:v>
      </x:c>
      <x:c r="I1812" s="6">
        <x:v>27.52264757078001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19.492</x:v>
      </x:c>
      <x:c r="S1812" s="8">
        <x:v>113734.70498687978</x:v>
      </x:c>
      <x:c r="T1812" s="12">
        <x:v>239351.28339179273</x:v>
      </x:c>
      <x:c r="U1812" s="12">
        <x:v>22.75</x:v>
      </x:c>
      <x:c r="V1812" s="12">
        <x:v>51</x:v>
      </x:c>
      <x:c r="W1812" s="12">
        <x:f>NA()</x:f>
      </x:c>
    </x:row>
    <x:row r="1813">
      <x:c r="A1813">
        <x:v>51228</x:v>
      </x:c>
      <x:c r="B1813" s="1">
        <x:v>44774.51434648594</x:v>
      </x:c>
      <x:c r="C1813" s="6">
        <x:v>30.182032786666667</x:v>
      </x:c>
      <x:c r="D1813" s="14" t="s">
        <x:v>94</x:v>
      </x:c>
      <x:c r="E1813" s="15">
        <x:v>44771.48123137894</x:v>
      </x:c>
      <x:c r="F1813" t="s">
        <x:v>99</x:v>
      </x:c>
      <x:c r="G1813" s="6">
        <x:v>116.38672811740538</x:v>
      </x:c>
      <x:c r="H1813" t="s">
        <x:v>97</x:v>
      </x:c>
      <x:c r="I1813" s="6">
        <x:v>27.522797842220825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19.493</x:v>
      </x:c>
      <x:c r="S1813" s="8">
        <x:v>113735.58492998913</x:v>
      </x:c>
      <x:c r="T1813" s="12">
        <x:v>239348.56352594797</x:v>
      </x:c>
      <x:c r="U1813" s="12">
        <x:v>22.75</x:v>
      </x:c>
      <x:c r="V1813" s="12">
        <x:v>51</x:v>
      </x:c>
      <x:c r="W1813" s="12">
        <x:f>NA()</x:f>
      </x:c>
    </x:row>
    <x:row r="1814">
      <x:c r="A1814">
        <x:v>51238</x:v>
      </x:c>
      <x:c r="B1814" s="1">
        <x:v>44774.51435821761</x:v>
      </x:c>
      <x:c r="C1814" s="6">
        <x:v>30.198926395</x:v>
      </x:c>
      <x:c r="D1814" s="14" t="s">
        <x:v>94</x:v>
      </x:c>
      <x:c r="E1814" s="15">
        <x:v>44771.48123137894</x:v>
      </x:c>
      <x:c r="F1814" t="s">
        <x:v>99</x:v>
      </x:c>
      <x:c r="G1814" s="6">
        <x:v>116.38775706184795</x:v>
      </x:c>
      <x:c r="H1814" t="s">
        <x:v>97</x:v>
      </x:c>
      <x:c r="I1814" s="6">
        <x:v>27.521926267957042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19.493</x:v>
      </x:c>
      <x:c r="S1814" s="8">
        <x:v>113734.446460368</x:v>
      </x:c>
      <x:c r="T1814" s="12">
        <x:v>239351.00943793182</x:v>
      </x:c>
      <x:c r="U1814" s="12">
        <x:v>22.75</x:v>
      </x:c>
      <x:c r="V1814" s="12">
        <x:v>51</x:v>
      </x:c>
      <x:c r="W1814" s="12">
        <x:f>NA()</x:f>
      </x:c>
    </x:row>
    <x:row r="1815">
      <x:c r="A1815">
        <x:v>51251</x:v>
      </x:c>
      <x:c r="B1815" s="1">
        <x:v>44774.51436939908</x:v>
      </x:c>
      <x:c r="C1815" s="6">
        <x:v>30.215027706666667</x:v>
      </x:c>
      <x:c r="D1815" s="14" t="s">
        <x:v>94</x:v>
      </x:c>
      <x:c r="E1815" s="15">
        <x:v>44771.48123137894</x:v>
      </x:c>
      <x:c r="F1815" t="s">
        <x:v>99</x:v>
      </x:c>
      <x:c r="G1815" s="6">
        <x:v>116.37907067986033</x:v>
      </x:c>
      <x:c r="H1815" t="s">
        <x:v>97</x:v>
      </x:c>
      <x:c r="I1815" s="6">
        <x:v>27.52024322863963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19.494</x:v>
      </x:c>
      <x:c r="S1815" s="8">
        <x:v>113739.99683701081</x:v>
      </x:c>
      <x:c r="T1815" s="12">
        <x:v>239348.82280418053</x:v>
      </x:c>
      <x:c r="U1815" s="12">
        <x:v>22.75</x:v>
      </x:c>
      <x:c r="V1815" s="12">
        <x:v>51</x:v>
      </x:c>
      <x:c r="W1815" s="12">
        <x:f>NA()</x:f>
      </x:c>
    </x:row>
    <x:row r="1816">
      <x:c r="A1816">
        <x:v>51256</x:v>
      </x:c>
      <x:c r="B1816" s="1">
        <x:v>44774.51438115909</x:v>
      </x:c>
      <x:c r="C1816" s="6">
        <x:v>30.231962131666666</x:v>
      </x:c>
      <x:c r="D1816" s="14" t="s">
        <x:v>94</x:v>
      </x:c>
      <x:c r="E1816" s="15">
        <x:v>44771.48123137894</x:v>
      </x:c>
      <x:c r="F1816" t="s">
        <x:v>99</x:v>
      </x:c>
      <x:c r="G1816" s="6">
        <x:v>116.388828015013</x:v>
      </x:c>
      <x:c r="H1816" t="s">
        <x:v>97</x:v>
      </x:c>
      <x:c r="I1816" s="6">
        <x:v>27.51197831567015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19.494</x:v>
      </x:c>
      <x:c r="S1816" s="8">
        <x:v>113736.84798061599</x:v>
      </x:c>
      <x:c r="T1816" s="12">
        <x:v>239348.86951166968</x:v>
      </x:c>
      <x:c r="U1816" s="12">
        <x:v>22.75</x:v>
      </x:c>
      <x:c r="V1816" s="12">
        <x:v>51</x:v>
      </x:c>
      <x:c r="W1816" s="12">
        <x:f>NA()</x:f>
      </x:c>
    </x:row>
    <x:row r="1817">
      <x:c r="A1817">
        <x:v>51265</x:v>
      </x:c>
      <x:c r="B1817" s="1">
        <x:v>44774.51439289971</x:v>
      </x:c>
      <x:c r="C1817" s="6">
        <x:v>30.248868615</x:v>
      </x:c>
      <x:c r="D1817" s="14" t="s">
        <x:v>94</x:v>
      </x:c>
      <x:c r="E1817" s="15">
        <x:v>44771.48123137894</x:v>
      </x:c>
      <x:c r="F1817" t="s">
        <x:v>99</x:v>
      </x:c>
      <x:c r="G1817" s="6">
        <x:v>116.43021905825645</x:v>
      </x:c>
      <x:c r="H1817" t="s">
        <x:v>97</x:v>
      </x:c>
      <x:c r="I1817" s="6">
        <x:v>27.513090320957417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19.49</x:v>
      </x:c>
      <x:c r="S1817" s="8">
        <x:v>113728.53402724539</x:v>
      </x:c>
      <x:c r="T1817" s="12">
        <x:v>239354.57304126065</x:v>
      </x:c>
      <x:c r="U1817" s="12">
        <x:v>22.75</x:v>
      </x:c>
      <x:c r="V1817" s="12">
        <x:v>51</x:v>
      </x:c>
      <x:c r="W1817" s="12">
        <x:f>NA()</x:f>
      </x:c>
    </x:row>
    <x:row r="1818">
      <x:c r="A1818">
        <x:v>51277</x:v>
      </x:c>
      <x:c r="B1818" s="1">
        <x:v>44774.51440405581</x:v>
      </x:c>
      <x:c r="C1818" s="6">
        <x:v>30.264933396666667</x:v>
      </x:c>
      <x:c r="D1818" s="14" t="s">
        <x:v>94</x:v>
      </x:c>
      <x:c r="E1818" s="15">
        <x:v>44771.48123137894</x:v>
      </x:c>
      <x:c r="F1818" t="s">
        <x:v>99</x:v>
      </x:c>
      <x:c r="G1818" s="6">
        <x:v>116.38914083735037</x:v>
      </x:c>
      <x:c r="H1818" t="s">
        <x:v>97</x:v>
      </x:c>
      <x:c r="I1818" s="6">
        <x:v>27.520754151200435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19.493</x:v>
      </x:c>
      <x:c r="S1818" s="8">
        <x:v>113726.3126704097</x:v>
      </x:c>
      <x:c r="T1818" s="12">
        <x:v>239341.66727857868</x:v>
      </x:c>
      <x:c r="U1818" s="12">
        <x:v>22.75</x:v>
      </x:c>
      <x:c r="V1818" s="12">
        <x:v>51</x:v>
      </x:c>
      <x:c r="W1818" s="12">
        <x:f>NA()</x:f>
      </x:c>
    </x:row>
    <x:row r="1819">
      <x:c r="A1819">
        <x:v>51284</x:v>
      </x:c>
      <x:c r="B1819" s="1">
        <x:v>44774.51441577779</x:v>
      </x:c>
      <x:c r="C1819" s="6">
        <x:v>30.28181304</x:v>
      </x:c>
      <x:c r="D1819" s="14" t="s">
        <x:v>94</x:v>
      </x:c>
      <x:c r="E1819" s="15">
        <x:v>44771.48123137894</x:v>
      </x:c>
      <x:c r="F1819" t="s">
        <x:v>99</x:v>
      </x:c>
      <x:c r="G1819" s="6">
        <x:v>116.39098016477976</x:v>
      </x:c>
      <x:c r="H1819" t="s">
        <x:v>97</x:v>
      </x:c>
      <x:c r="I1819" s="6">
        <x:v>27.528237672913292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19.492</x:v>
      </x:c>
      <x:c r="S1819" s="8">
        <x:v>113734.9933280073</x:v>
      </x:c>
      <x:c r="T1819" s="12">
        <x:v>239353.03195353408</x:v>
      </x:c>
      <x:c r="U1819" s="12">
        <x:v>22.75</x:v>
      </x:c>
      <x:c r="V1819" s="12">
        <x:v>51</x:v>
      </x:c>
      <x:c r="W1819" s="12">
        <x:f>NA()</x:f>
      </x:c>
    </x:row>
    <x:row r="1820">
      <x:c r="A1820">
        <x:v>51298</x:v>
      </x:c>
      <x:c r="B1820" s="1">
        <x:v>44774.51442753059</x:v>
      </x:c>
      <x:c r="C1820" s="6">
        <x:v>30.298737071666668</x:v>
      </x:c>
      <x:c r="D1820" s="14" t="s">
        <x:v>94</x:v>
      </x:c>
      <x:c r="E1820" s="15">
        <x:v>44771.48123137894</x:v>
      </x:c>
      <x:c r="F1820" t="s">
        <x:v>99</x:v>
      </x:c>
      <x:c r="G1820" s="6">
        <x:v>116.41080550041177</x:v>
      </x:c>
      <x:c r="H1820" t="s">
        <x:v>97</x:v>
      </x:c>
      <x:c r="I1820" s="6">
        <x:v>27.52953000967682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19.49</x:v>
      </x:c>
      <x:c r="S1820" s="8">
        <x:v>113731.00936620076</x:v>
      </x:c>
      <x:c r="T1820" s="12">
        <x:v>239341.718486644</x:v>
      </x:c>
      <x:c r="U1820" s="12">
        <x:v>22.75</x:v>
      </x:c>
      <x:c r="V1820" s="12">
        <x:v>51</x:v>
      </x:c>
      <x:c r="W1820" s="12">
        <x:f>NA()</x:f>
      </x:c>
    </x:row>
    <x:row r="1821">
      <x:c r="A1821">
        <x:v>51305</x:v>
      </x:c>
      <x:c r="B1821" s="1">
        <x:v>44774.51443868378</x:v>
      </x:c>
      <x:c r="C1821" s="6">
        <x:v>30.314797673333334</x:v>
      </x:c>
      <x:c r="D1821" s="14" t="s">
        <x:v>94</x:v>
      </x:c>
      <x:c r="E1821" s="15">
        <x:v>44771.48123137894</x:v>
      </x:c>
      <x:c r="F1821" t="s">
        <x:v>99</x:v>
      </x:c>
      <x:c r="G1821" s="6">
        <x:v>116.41978964925133</x:v>
      </x:c>
      <x:c r="H1821" t="s">
        <x:v>97</x:v>
      </x:c>
      <x:c r="I1821" s="6">
        <x:v>27.51287994155109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19.491</x:v>
      </x:c>
      <x:c r="S1821" s="8">
        <x:v>113729.2971136427</x:v>
      </x:c>
      <x:c r="T1821" s="12">
        <x:v>239334.90483948804</x:v>
      </x:c>
      <x:c r="U1821" s="12">
        <x:v>22.75</x:v>
      </x:c>
      <x:c r="V1821" s="12">
        <x:v>51</x:v>
      </x:c>
      <x:c r="W1821" s="12">
        <x:f>NA()</x:f>
      </x:c>
    </x:row>
    <x:row r="1822">
      <x:c r="A1822">
        <x:v>51313</x:v>
      </x:c>
      <x:c r="B1822" s="1">
        <x:v>44774.51445041705</x:v>
      </x:c>
      <x:c r="C1822" s="6">
        <x:v>30.331693588333334</x:v>
      </x:c>
      <x:c r="D1822" s="14" t="s">
        <x:v>94</x:v>
      </x:c>
      <x:c r="E1822" s="15">
        <x:v>44771.48123137894</x:v>
      </x:c>
      <x:c r="F1822" t="s">
        <x:v>99</x:v>
      </x:c>
      <x:c r="G1822" s="6">
        <x:v>116.39616052604782</x:v>
      </x:c>
      <x:c r="H1822" t="s">
        <x:v>97</x:v>
      </x:c>
      <x:c r="I1822" s="6">
        <x:v>27.523849742495713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19.492</x:v>
      </x:c>
      <x:c r="S1822" s="8">
        <x:v>113728.80800215706</x:v>
      </x:c>
      <x:c r="T1822" s="12">
        <x:v>239336.27121307442</x:v>
      </x:c>
      <x:c r="U1822" s="12">
        <x:v>22.75</x:v>
      </x:c>
      <x:c r="V1822" s="12">
        <x:v>51</x:v>
      </x:c>
      <x:c r="W1822" s="12">
        <x:f>NA()</x:f>
      </x:c>
    </x:row>
    <x:row r="1823">
      <x:c r="A1823">
        <x:v>51325</x:v>
      </x:c>
      <x:c r="B1823" s="1">
        <x:v>44774.51446218431</x:v>
      </x:c>
      <x:c r="C1823" s="6">
        <x:v>30.34863843</x:v>
      </x:c>
      <x:c r="D1823" s="14" t="s">
        <x:v>94</x:v>
      </x:c>
      <x:c r="E1823" s="15">
        <x:v>44771.48123137894</x:v>
      </x:c>
      <x:c r="F1823" t="s">
        <x:v>99</x:v>
      </x:c>
      <x:c r="G1823" s="6">
        <x:v>116.41340736379642</x:v>
      </x:c>
      <x:c r="H1823" t="s">
        <x:v>97</x:v>
      </x:c>
      <x:c r="I1823" s="6">
        <x:v>27.509243385314676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19.492</x:v>
      </x:c>
      <x:c r="S1823" s="8">
        <x:v>113730.62324019296</x:v>
      </x:c>
      <x:c r="T1823" s="12">
        <x:v>239339.62821690834</x:v>
      </x:c>
      <x:c r="U1823" s="12">
        <x:v>22.75</x:v>
      </x:c>
      <x:c r="V1823" s="12">
        <x:v>51</x:v>
      </x:c>
      <x:c r="W1823" s="12">
        <x:f>NA()</x:f>
      </x:c>
    </x:row>
    <x:row r="1824">
      <x:c r="A1824">
        <x:v>51331</x:v>
      </x:c>
      <x:c r="B1824" s="1">
        <x:v>44774.514473913834</x:v>
      </x:c>
      <x:c r="C1824" s="6">
        <x:v>30.36552895333333</x:v>
      </x:c>
      <x:c r="D1824" s="14" t="s">
        <x:v>94</x:v>
      </x:c>
      <x:c r="E1824" s="15">
        <x:v>44771.48123137894</x:v>
      </x:c>
      <x:c r="F1824" t="s">
        <x:v>99</x:v>
      </x:c>
      <x:c r="G1824" s="6">
        <x:v>116.41553066277166</x:v>
      </x:c>
      <x:c r="H1824" t="s">
        <x:v>97</x:v>
      </x:c>
      <x:c r="I1824" s="6">
        <x:v>27.516486447494117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19.491</x:v>
      </x:c>
      <x:c r="S1824" s="8">
        <x:v>113729.56403219413</x:v>
      </x:c>
      <x:c r="T1824" s="12">
        <x:v>239346.8846690853</x:v>
      </x:c>
      <x:c r="U1824" s="12">
        <x:v>22.75</x:v>
      </x:c>
      <x:c r="V1824" s="12">
        <x:v>51</x:v>
      </x:c>
      <x:c r="W1824" s="12">
        <x:f>NA()</x:f>
      </x:c>
    </x:row>
    <x:row r="1825">
      <x:c r="A1825">
        <x:v>51343</x:v>
      </x:c>
      <x:c r="B1825" s="1">
        <x:v>44774.51448508865</x:v>
      </x:c>
      <x:c r="C1825" s="6">
        <x:v>30.38162069</x:v>
      </x:c>
      <x:c r="D1825" s="14" t="s">
        <x:v>94</x:v>
      </x:c>
      <x:c r="E1825" s="15">
        <x:v>44771.48123137894</x:v>
      </x:c>
      <x:c r="F1825" t="s">
        <x:v>99</x:v>
      </x:c>
      <x:c r="G1825" s="6">
        <x:v>116.38059628713025</x:v>
      </x:c>
      <x:c r="H1825" t="s">
        <x:v>97</x:v>
      </x:c>
      <x:c r="I1825" s="6">
        <x:v>27.51895089545178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19.494</x:v>
      </x:c>
      <x:c r="S1825" s="8">
        <x:v>113724.80691953379</x:v>
      </x:c>
      <x:c r="T1825" s="12">
        <x:v>239345.81386622653</x:v>
      </x:c>
      <x:c r="U1825" s="12">
        <x:v>22.75</x:v>
      </x:c>
      <x:c r="V1825" s="12">
        <x:v>51</x:v>
      </x:c>
      <x:c r="W1825" s="12">
        <x:f>NA()</x:f>
      </x:c>
    </x:row>
    <x:row r="1826">
      <x:c r="A1826">
        <x:v>51349</x:v>
      </x:c>
      <x:c r="B1826" s="1">
        <x:v>44774.514496829695</x:v>
      </x:c>
      <x:c r="C1826" s="6">
        <x:v>30.39852779</x:v>
      </x:c>
      <x:c r="D1826" s="14" t="s">
        <x:v>94</x:v>
      </x:c>
      <x:c r="E1826" s="15">
        <x:v>44771.48123137894</x:v>
      </x:c>
      <x:c r="F1826" t="s">
        <x:v>99</x:v>
      </x:c>
      <x:c r="G1826" s="6">
        <x:v>116.40649345691499</x:v>
      </x:c>
      <x:c r="H1826" t="s">
        <x:v>97</x:v>
      </x:c>
      <x:c r="I1826" s="6">
        <x:v>27.50605764507327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19.493</x:v>
      </x:c>
      <x:c r="S1826" s="8">
        <x:v>113732.1408065966</x:v>
      </x:c>
      <x:c r="T1826" s="12">
        <x:v>239338.10021588692</x:v>
      </x:c>
      <x:c r="U1826" s="12">
        <x:v>22.75</x:v>
      </x:c>
      <x:c r="V1826" s="12">
        <x:v>51</x:v>
      </x:c>
      <x:c r="W1826" s="12">
        <x:f>NA()</x:f>
      </x:c>
    </x:row>
    <x:row r="1827">
      <x:c r="A1827">
        <x:v>51357</x:v>
      </x:c>
      <x:c r="B1827" s="1">
        <x:v>44774.514508548964</x:v>
      </x:c>
      <x:c r="C1827" s="6">
        <x:v>30.415403541666667</x:v>
      </x:c>
      <x:c r="D1827" s="14" t="s">
        <x:v>94</x:v>
      </x:c>
      <x:c r="E1827" s="15">
        <x:v>44771.48123137894</x:v>
      </x:c>
      <x:c r="F1827" t="s">
        <x:v>99</x:v>
      </x:c>
      <x:c r="G1827" s="6">
        <x:v>116.40332847511561</x:v>
      </x:c>
      <x:c r="H1827" t="s">
        <x:v>97</x:v>
      </x:c>
      <x:c r="I1827" s="6">
        <x:v>27.517778779733817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19.492</x:v>
      </x:c>
      <x:c r="S1827" s="8">
        <x:v>113732.74222269809</x:v>
      </x:c>
      <x:c r="T1827" s="12">
        <x:v>239332.25141805064</x:v>
      </x:c>
      <x:c r="U1827" s="12">
        <x:v>22.75</x:v>
      </x:c>
      <x:c r="V1827" s="12">
        <x:v>51</x:v>
      </x:c>
      <x:c r="W1827" s="12">
        <x:f>NA()</x:f>
      </x:c>
    </x:row>
    <x:row r="1828">
      <x:c r="A1828">
        <x:v>51362</x:v>
      </x:c>
      <x:c r="B1828" s="1">
        <x:v>44774.51451975055</x:v>
      </x:c>
      <x:c r="C1828" s="6">
        <x:v>30.431533815</x:v>
      </x:c>
      <x:c r="D1828" s="14" t="s">
        <x:v>94</x:v>
      </x:c>
      <x:c r="E1828" s="15">
        <x:v>44771.48123137894</x:v>
      </x:c>
      <x:c r="F1828" t="s">
        <x:v>99</x:v>
      </x:c>
      <x:c r="G1828" s="6">
        <x:v>116.40871183865173</x:v>
      </x:c>
      <x:c r="H1828" t="s">
        <x:v>97</x:v>
      </x:c>
      <x:c r="I1828" s="6">
        <x:v>27.531303216745528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19.49</x:v>
      </x:c>
      <x:c r="S1828" s="8">
        <x:v>113727.69545168393</x:v>
      </x:c>
      <x:c r="T1828" s="12">
        <x:v>239334.35670573928</x:v>
      </x:c>
      <x:c r="U1828" s="12">
        <x:v>22.75</x:v>
      </x:c>
      <x:c r="V1828" s="12">
        <x:v>51</x:v>
      </x:c>
      <x:c r="W1828" s="12">
        <x:f>NA()</x:f>
      </x:c>
    </x:row>
    <x:row r="1829">
      <x:c r="A1829">
        <x:v>51378</x:v>
      </x:c>
      <x:c r="B1829" s="1">
        <x:v>44774.514531494795</x:v>
      </x:c>
      <x:c r="C1829" s="6">
        <x:v>30.44844554</x:v>
      </x:c>
      <x:c r="D1829" s="14" t="s">
        <x:v>94</x:v>
      </x:c>
      <x:c r="E1829" s="15">
        <x:v>44771.48123137894</x:v>
      </x:c>
      <x:c r="F1829" t="s">
        <x:v>99</x:v>
      </x:c>
      <x:c r="G1829" s="6">
        <x:v>116.38445739425384</x:v>
      </x:c>
      <x:c r="H1829" t="s">
        <x:v>97</x:v>
      </x:c>
      <x:c r="I1829" s="6">
        <x:v>27.524721317259264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19.493</x:v>
      </x:c>
      <x:c r="S1829" s="8">
        <x:v>113735.0818359601</x:v>
      </x:c>
      <x:c r="T1829" s="12">
        <x:v>239336.9445681114</x:v>
      </x:c>
      <x:c r="U1829" s="12">
        <x:v>22.75</x:v>
      </x:c>
      <x:c r="V1829" s="12">
        <x:v>51</x:v>
      </x:c>
      <x:c r="W1829" s="12">
        <x:f>NA()</x:f>
      </x:c>
    </x:row>
    <x:row r="1830">
      <x:c r="A1830">
        <x:v>51385</x:v>
      </x:c>
      <x:c r="B1830" s="1">
        <x:v>44774.514543219586</x:v>
      </x:c>
      <x:c r="C1830" s="6">
        <x:v>30.46532923</x:v>
      </x:c>
      <x:c r="D1830" s="14" t="s">
        <x:v>94</x:v>
      </x:c>
      <x:c r="E1830" s="15">
        <x:v>44771.48123137894</x:v>
      </x:c>
      <x:c r="F1830" t="s">
        <x:v>99</x:v>
      </x:c>
      <x:c r="G1830" s="6">
        <x:v>116.39009315309764</x:v>
      </x:c>
      <x:c r="H1830" t="s">
        <x:v>97</x:v>
      </x:c>
      <x:c r="I1830" s="6">
        <x:v>27.528989031436595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19.492</x:v>
      </x:c>
      <x:c r="S1830" s="8">
        <x:v>113738.05225148004</x:v>
      </x:c>
      <x:c r="T1830" s="12">
        <x:v>239340.8077731071</x:v>
      </x:c>
      <x:c r="U1830" s="12">
        <x:v>22.75</x:v>
      </x:c>
      <x:c r="V1830" s="12">
        <x:v>51</x:v>
      </x:c>
      <x:c r="W1830" s="12">
        <x:f>NA()</x:f>
      </x:c>
    </x:row>
    <x:row r="1831">
      <x:c r="A1831">
        <x:v>51393</x:v>
      </x:c>
      <x:c r="B1831" s="1">
        <x:v>44774.51455497245</x:v>
      </x:c>
      <x:c r="C1831" s="6">
        <x:v>30.482253346666667</x:v>
      </x:c>
      <x:c r="D1831" s="14" t="s">
        <x:v>94</x:v>
      </x:c>
      <x:c r="E1831" s="15">
        <x:v>44771.48123137894</x:v>
      </x:c>
      <x:c r="F1831" t="s">
        <x:v>99</x:v>
      </x:c>
      <x:c r="G1831" s="6">
        <x:v>116.32206283407163</x:v>
      </x:c>
      <x:c r="H1831" t="s">
        <x:v>97</x:v>
      </x:c>
      <x:c r="I1831" s="6">
        <x:v>27.532385174060437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19.497999999999998</x:v>
      </x:c>
      <x:c r="S1831" s="8">
        <x:v>113735.87491958175</x:v>
      </x:c>
      <x:c r="T1831" s="12">
        <x:v>239345.16652671297</x:v>
      </x:c>
      <x:c r="U1831" s="12">
        <x:v>22.75</x:v>
      </x:c>
      <x:c r="V1831" s="12">
        <x:v>51</x:v>
      </x:c>
      <x:c r="W1831" s="12">
        <x:f>NA()</x:f>
      </x:c>
    </x:row>
    <x:row r="1832">
      <x:c r="A1832">
        <x:v>51405</x:v>
      </x:c>
      <x:c r="B1832" s="1">
        <x:v>44774.51456611844</x:v>
      </x:c>
      <x:c r="C1832" s="6">
        <x:v>30.498303593333333</x:v>
      </x:c>
      <x:c r="D1832" s="14" t="s">
        <x:v>94</x:v>
      </x:c>
      <x:c r="E1832" s="15">
        <x:v>44771.48123137894</x:v>
      </x:c>
      <x:c r="F1832" t="s">
        <x:v>99</x:v>
      </x:c>
      <x:c r="G1832" s="6">
        <x:v>116.36832762864546</x:v>
      </x:c>
      <x:c r="H1832" t="s">
        <x:v>97</x:v>
      </x:c>
      <x:c r="I1832" s="6">
        <x:v>27.520303337172663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19.495</x:v>
      </x:c>
      <x:c r="S1832" s="8">
        <x:v>113740.55886558133</x:v>
      </x:c>
      <x:c r="T1832" s="12">
        <x:v>239329.5486924455</x:v>
      </x:c>
      <x:c r="U1832" s="12">
        <x:v>22.75</x:v>
      </x:c>
      <x:c r="V1832" s="12">
        <x:v>51</x:v>
      </x:c>
      <x:c r="W1832" s="12">
        <x:f>NA()</x:f>
      </x:c>
    </x:row>
    <x:row r="1833">
      <x:c r="A1833">
        <x:v>51412</x:v>
      </x:c>
      <x:c r="B1833" s="1">
        <x:v>44774.5145778552</x:v>
      </x:c>
      <x:c r="C1833" s="6">
        <x:v>30.515204531666665</x:v>
      </x:c>
      <x:c r="D1833" s="14" t="s">
        <x:v>94</x:v>
      </x:c>
      <x:c r="E1833" s="15">
        <x:v>44771.48123137894</x:v>
      </x:c>
      <x:c r="F1833" t="s">
        <x:v>99</x:v>
      </x:c>
      <x:c r="G1833" s="6">
        <x:v>116.39517298250502</x:v>
      </x:c>
      <x:c r="H1833" t="s">
        <x:v>97</x:v>
      </x:c>
      <x:c r="I1833" s="6">
        <x:v>27.515644929093924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19.493</x:v>
      </x:c>
      <x:c r="S1833" s="8">
        <x:v>113736.2514685112</x:v>
      </x:c>
      <x:c r="T1833" s="12">
        <x:v>239332.6595207006</x:v>
      </x:c>
      <x:c r="U1833" s="12">
        <x:v>22.75</x:v>
      </x:c>
      <x:c r="V1833" s="12">
        <x:v>51</x:v>
      </x:c>
      <x:c r="W1833" s="12">
        <x:f>NA()</x:f>
      </x:c>
    </x:row>
    <x:row r="1834">
      <x:c r="A1834">
        <x:v>51420</x:v>
      </x:c>
      <x:c r="B1834" s="1">
        <x:v>44774.5145896023</x:v>
      </x:c>
      <x:c r="C1834" s="6">
        <x:v>30.532120353333333</x:v>
      </x:c>
      <x:c r="D1834" s="14" t="s">
        <x:v>94</x:v>
      </x:c>
      <x:c r="E1834" s="15">
        <x:v>44771.48123137894</x:v>
      </x:c>
      <x:c r="F1834" t="s">
        <x:v>99</x:v>
      </x:c>
      <x:c r="G1834" s="6">
        <x:v>116.40971634335105</x:v>
      </x:c>
      <x:c r="H1834" t="s">
        <x:v>97</x:v>
      </x:c>
      <x:c r="I1834" s="6">
        <x:v>27.512369020189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19.492</x:v>
      </x:c>
      <x:c r="S1834" s="8">
        <x:v>113731.07675107617</x:v>
      </x:c>
      <x:c r="T1834" s="12">
        <x:v>239326.00242875435</x:v>
      </x:c>
      <x:c r="U1834" s="12">
        <x:v>22.75</x:v>
      </x:c>
      <x:c r="V1834" s="12">
        <x:v>51</x:v>
      </x:c>
      <x:c r="W1834" s="12">
        <x:f>NA()</x:f>
      </x:c>
    </x:row>
    <x:row r="1835">
      <x:c r="A1835">
        <x:v>51425</x:v>
      </x:c>
      <x:c r="B1835" s="1">
        <x:v>44774.51460076724</x:v>
      </x:c>
      <x:c r="C1835" s="6">
        <x:v>30.548197855</x:v>
      </x:c>
      <x:c r="D1835" s="14" t="s">
        <x:v>94</x:v>
      </x:c>
      <x:c r="E1835" s="15">
        <x:v>44771.48123137894</x:v>
      </x:c>
      <x:c r="F1835" t="s">
        <x:v>99</x:v>
      </x:c>
      <x:c r="G1835" s="6">
        <x:v>116.42855078229124</x:v>
      </x:c>
      <x:c r="H1835" t="s">
        <x:v>97</x:v>
      </x:c>
      <x:c r="I1835" s="6">
        <x:v>27.514502868745694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19.49</x:v>
      </x:c>
      <x:c r="S1835" s="8">
        <x:v>113734.15275421612</x:v>
      </x:c>
      <x:c r="T1835" s="12">
        <x:v>239325.64136270064</x:v>
      </x:c>
      <x:c r="U1835" s="12">
        <x:v>22.75</x:v>
      </x:c>
      <x:c r="V1835" s="12">
        <x:v>51</x:v>
      </x:c>
      <x:c r="W1835" s="12">
        <x:f>NA()</x:f>
      </x:c>
    </x:row>
    <x:row r="1836">
      <x:c r="A1836">
        <x:v>51441</x:v>
      </x:c>
      <x:c r="B1836" s="1">
        <x:v>44774.514612531406</x:v>
      </x:c>
      <x:c r="C1836" s="6">
        <x:v>30.565138258333334</x:v>
      </x:c>
      <x:c r="D1836" s="14" t="s">
        <x:v>94</x:v>
      </x:c>
      <x:c r="E1836" s="15">
        <x:v>44771.48123137894</x:v>
      </x:c>
      <x:c r="F1836" t="s">
        <x:v>99</x:v>
      </x:c>
      <x:c r="G1836" s="6">
        <x:v>116.37712611812391</x:v>
      </x:c>
      <x:c r="H1836" t="s">
        <x:v>97</x:v>
      </x:c>
      <x:c r="I1836" s="6">
        <x:v>27.512849887350967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19.495</x:v>
      </x:c>
      <x:c r="S1836" s="8">
        <x:v>113742.28122061263</x:v>
      </x:c>
      <x:c r="T1836" s="12">
        <x:v>239335.63268180226</x:v>
      </x:c>
      <x:c r="U1836" s="12">
        <x:v>22.75</x:v>
      </x:c>
      <x:c r="V1836" s="12">
        <x:v>51</x:v>
      </x:c>
      <x:c r="W1836" s="12">
        <x:f>NA()</x:f>
      </x:c>
    </x:row>
    <x:row r="1837">
      <x:c r="A1837">
        <x:v>51447</x:v>
      </x:c>
      <x:c r="B1837" s="1">
        <x:v>44774.51462428246</x:v>
      </x:c>
      <x:c r="C1837" s="6">
        <x:v>30.582059785</x:v>
      </x:c>
      <x:c r="D1837" s="14" t="s">
        <x:v>94</x:v>
      </x:c>
      <x:c r="E1837" s="15">
        <x:v>44771.48123137894</x:v>
      </x:c>
      <x:c r="F1837" t="s">
        <x:v>99</x:v>
      </x:c>
      <x:c r="G1837" s="6">
        <x:v>116.42869276175612</x:v>
      </x:c>
      <x:c r="H1837" t="s">
        <x:v>97</x:v>
      </x:c>
      <x:c r="I1837" s="6">
        <x:v>27.514382651889264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19.49</x:v>
      </x:c>
      <x:c r="S1837" s="8">
        <x:v>113736.78159380109</x:v>
      </x:c>
      <x:c r="T1837" s="12">
        <x:v>239339.82010556315</x:v>
      </x:c>
      <x:c r="U1837" s="12">
        <x:v>22.75</x:v>
      </x:c>
      <x:c r="V1837" s="12">
        <x:v>51</x:v>
      </x:c>
      <x:c r="W1837" s="12">
        <x:f>NA()</x:f>
      </x:c>
    </x:row>
    <x:row r="1838">
      <x:c r="A1838">
        <x:v>51453</x:v>
      </x:c>
      <x:c r="B1838" s="1">
        <x:v>44774.51463602153</x:v>
      </x:c>
      <x:c r="C1838" s="6">
        <x:v>30.598964033333335</x:v>
      </x:c>
      <x:c r="D1838" s="14" t="s">
        <x:v>94</x:v>
      </x:c>
      <x:c r="E1838" s="15">
        <x:v>44771.48123137894</x:v>
      </x:c>
      <x:c r="F1838" t="s">
        <x:v>99</x:v>
      </x:c>
      <x:c r="G1838" s="6">
        <x:v>116.39303807296221</x:v>
      </x:c>
      <x:c r="H1838" t="s">
        <x:v>97</x:v>
      </x:c>
      <x:c r="I1838" s="6">
        <x:v>27.526494521785935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19.492</x:v>
      </x:c>
      <x:c r="S1838" s="8">
        <x:v>113732.97568090829</x:v>
      </x:c>
      <x:c r="T1838" s="12">
        <x:v>239341.54721266433</x:v>
      </x:c>
      <x:c r="U1838" s="12">
        <x:v>22.75</x:v>
      </x:c>
      <x:c r="V1838" s="12">
        <x:v>51</x:v>
      </x:c>
      <x:c r="W1838" s="12">
        <x:f>NA()</x:f>
      </x:c>
    </x:row>
    <x:row r="1839">
      <x:c r="A1839">
        <x:v>51468</x:v>
      </x:c>
      <x:c r="B1839" s="1">
        <x:v>44774.51464717852</x:v>
      </x:c>
      <x:c r="C1839" s="6">
        <x:v>30.6150301</x:v>
      </x:c>
      <x:c r="D1839" s="14" t="s">
        <x:v>94</x:v>
      </x:c>
      <x:c r="E1839" s="15">
        <x:v>44771.48123137894</x:v>
      </x:c>
      <x:c r="F1839" t="s">
        <x:v>99</x:v>
      </x:c>
      <x:c r="G1839" s="6">
        <x:v>116.37942546943252</x:v>
      </x:c>
      <x:c r="H1839" t="s">
        <x:v>97</x:v>
      </x:c>
      <x:c r="I1839" s="6">
        <x:v>27.519942685993556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19.494</x:v>
      </x:c>
      <x:c r="S1839" s="8">
        <x:v>113734.7882322386</x:v>
      </x:c>
      <x:c r="T1839" s="12">
        <x:v>239325.42024379305</x:v>
      </x:c>
      <x:c r="U1839" s="12">
        <x:v>22.75</x:v>
      </x:c>
      <x:c r="V1839" s="12">
        <x:v>51</x:v>
      </x:c>
      <x:c r="W1839" s="12">
        <x:f>NA()</x:f>
      </x:c>
    </x:row>
    <x:row r="1840">
      <x:c r="A1840">
        <x:v>51475</x:v>
      </x:c>
      <x:c r="B1840" s="1">
        <x:v>44774.51465889155</x:v>
      </x:c>
      <x:c r="C1840" s="6">
        <x:v>30.63189686833333</x:v>
      </x:c>
      <x:c r="D1840" s="14" t="s">
        <x:v>94</x:v>
      </x:c>
      <x:c r="E1840" s="15">
        <x:v>44771.48123137894</x:v>
      </x:c>
      <x:c r="F1840" t="s">
        <x:v>99</x:v>
      </x:c>
      <x:c r="G1840" s="6">
        <x:v>116.36261626790913</x:v>
      </x:c>
      <x:c r="H1840" t="s">
        <x:v>97</x:v>
      </x:c>
      <x:c r="I1840" s="6">
        <x:v>27.525142077570763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19.495</x:v>
      </x:c>
      <x:c r="S1840" s="8">
        <x:v>113742.62277340601</x:v>
      </x:c>
      <x:c r="T1840" s="12">
        <x:v>239332.35409125412</x:v>
      </x:c>
      <x:c r="U1840" s="12">
        <x:v>22.75</x:v>
      </x:c>
      <x:c r="V1840" s="12">
        <x:v>51</x:v>
      </x:c>
      <x:c r="W1840" s="12">
        <x:f>NA()</x:f>
      </x:c>
    </x:row>
    <x:row r="1841">
      <x:c r="A1841">
        <x:v>51483</x:v>
      </x:c>
      <x:c r="B1841" s="1">
        <x:v>44774.51467059983</x:v>
      </x:c>
      <x:c r="C1841" s="6">
        <x:v>30.648756775</x:v>
      </x:c>
      <x:c r="D1841" s="14" t="s">
        <x:v>94</x:v>
      </x:c>
      <x:c r="E1841" s="15">
        <x:v>44771.48123137894</x:v>
      </x:c>
      <x:c r="F1841" t="s">
        <x:v>99</x:v>
      </x:c>
      <x:c r="G1841" s="6">
        <x:v>116.38279605549401</x:v>
      </x:c>
      <x:c r="H1841" t="s">
        <x:v>97</x:v>
      </x:c>
      <x:c r="I1841" s="6">
        <x:v>27.517087532194637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19.494</x:v>
      </x:c>
      <x:c r="S1841" s="8">
        <x:v>113740.99116650042</x:v>
      </x:c>
      <x:c r="T1841" s="12">
        <x:v>239333.2208557626</x:v>
      </x:c>
      <x:c r="U1841" s="12">
        <x:v>22.75</x:v>
      </x:c>
      <x:c r="V1841" s="12">
        <x:v>51</x:v>
      </x:c>
      <x:c r="W1841" s="12">
        <x:f>NA()</x:f>
      </x:c>
    </x:row>
    <x:row r="1842">
      <x:c r="A1842">
        <x:v>51492</x:v>
      </x:c>
      <x:c r="B1842" s="1">
        <x:v>44774.51468230607</x:v>
      </x:c>
      <x:c r="C1842" s="6">
        <x:v>30.665613781666668</x:v>
      </x:c>
      <x:c r="D1842" s="14" t="s">
        <x:v>94</x:v>
      </x:c>
      <x:c r="E1842" s="15">
        <x:v>44771.48123137894</x:v>
      </x:c>
      <x:c r="F1842" t="s">
        <x:v>99</x:v>
      </x:c>
      <x:c r="G1842" s="6">
        <x:v>116.39421490296857</x:v>
      </x:c>
      <x:c r="H1842" t="s">
        <x:v>97</x:v>
      </x:c>
      <x:c r="I1842" s="6">
        <x:v>27.516456393262615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19.493</x:v>
      </x:c>
      <x:c r="S1842" s="8">
        <x:v>113737.02820853028</x:v>
      </x:c>
      <x:c r="T1842" s="12">
        <x:v>239341.0500983624</x:v>
      </x:c>
      <x:c r="U1842" s="12">
        <x:v>22.75</x:v>
      </x:c>
      <x:c r="V1842" s="12">
        <x:v>51</x:v>
      </x:c>
      <x:c r="W1842" s="12">
        <x:f>NA()</x:f>
      </x:c>
    </x:row>
    <x:row r="1843">
      <x:c r="A1843">
        <x:v>51504</x:v>
      </x:c>
      <x:c r="B1843" s="1">
        <x:v>44774.51469347595</x:v>
      </x:c>
      <x:c r="C1843" s="6">
        <x:v>30.68169839833333</x:v>
      </x:c>
      <x:c r="D1843" s="14" t="s">
        <x:v>94</x:v>
      </x:c>
      <x:c r="E1843" s="15">
        <x:v>44771.48123137894</x:v>
      </x:c>
      <x:c r="F1843" t="s">
        <x:v>99</x:v>
      </x:c>
      <x:c r="G1843" s="6">
        <x:v>116.37332332654726</x:v>
      </x:c>
      <x:c r="H1843" t="s">
        <x:v>97</x:v>
      </x:c>
      <x:c r="I1843" s="6">
        <x:v>27.52511202326059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19.494</x:v>
      </x:c>
      <x:c r="S1843" s="8">
        <x:v>113737.88868510142</x:v>
      </x:c>
      <x:c r="T1843" s="12">
        <x:v>239332.14283983727</x:v>
      </x:c>
      <x:c r="U1843" s="12">
        <x:v>22.75</x:v>
      </x:c>
      <x:c r="V1843" s="12">
        <x:v>51</x:v>
      </x:c>
      <x:c r="W1843" s="12">
        <x:f>NA()</x:f>
      </x:c>
    </x:row>
    <x:row r="1844">
      <x:c r="A1844">
        <x:v>51510</x:v>
      </x:c>
      <x:c r="B1844" s="1">
        <x:v>44774.51470522206</x:v>
      </x:c>
      <x:c r="C1844" s="6">
        <x:v>30.69861278833333</x:v>
      </x:c>
      <x:c r="D1844" s="14" t="s">
        <x:v>94</x:v>
      </x:c>
      <x:c r="E1844" s="15">
        <x:v>44771.48123137894</x:v>
      </x:c>
      <x:c r="F1844" t="s">
        <x:v>99</x:v>
      </x:c>
      <x:c r="G1844" s="6">
        <x:v>116.3837966403079</x:v>
      </x:c>
      <x:c r="H1844" t="s">
        <x:v>97</x:v>
      </x:c>
      <x:c r="I1844" s="6">
        <x:v>27.50719970254795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19.495</x:v>
      </x:c>
      <x:c r="S1844" s="8">
        <x:v>113741.35542080952</x:v>
      </x:c>
      <x:c r="T1844" s="12">
        <x:v>239334.9165243734</x:v>
      </x:c>
      <x:c r="U1844" s="12">
        <x:v>22.75</x:v>
      </x:c>
      <x:c r="V1844" s="12">
        <x:v>51</x:v>
      </x:c>
      <x:c r="W1844" s="12">
        <x:f>NA()</x:f>
      </x:c>
    </x:row>
    <x:row r="1845">
      <x:c r="A1845">
        <x:v>51519</x:v>
      </x:c>
      <x:c r="B1845" s="1">
        <x:v>44774.51471701632</x:v>
      </x:c>
      <x:c r="C1845" s="6">
        <x:v>30.715596521666665</x:v>
      </x:c>
      <x:c r="D1845" s="14" t="s">
        <x:v>94</x:v>
      </x:c>
      <x:c r="E1845" s="15">
        <x:v>44771.48123137894</x:v>
      </x:c>
      <x:c r="F1845" t="s">
        <x:v>99</x:v>
      </x:c>
      <x:c r="G1845" s="6">
        <x:v>116.36624162728101</x:v>
      </x:c>
      <x:c r="H1845" t="s">
        <x:v>97</x:v>
      </x:c>
      <x:c r="I1845" s="6">
        <x:v>27.51303021255444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19.496</x:v>
      </x:c>
      <x:c r="S1845" s="8">
        <x:v>113743.99576493553</x:v>
      </x:c>
      <x:c r="T1845" s="12">
        <x:v>239337.2841939584</x:v>
      </x:c>
      <x:c r="U1845" s="12">
        <x:v>22.75</x:v>
      </x:c>
      <x:c r="V1845" s="12">
        <x:v>51</x:v>
      </x:c>
      <x:c r="W1845" s="12">
        <x:f>NA()</x:f>
      </x:c>
    </x:row>
    <x:row r="1846">
      <x:c r="A1846">
        <x:v>51524</x:v>
      </x:c>
      <x:c r="B1846" s="1">
        <x:v>44774.514728136244</x:v>
      </x:c>
      <x:c r="C1846" s="6">
        <x:v>30.731609211666665</x:v>
      </x:c>
      <x:c r="D1846" s="14" t="s">
        <x:v>94</x:v>
      </x:c>
      <x:c r="E1846" s="15">
        <x:v>44771.48123137894</x:v>
      </x:c>
      <x:c r="F1846" t="s">
        <x:v>99</x:v>
      </x:c>
      <x:c r="G1846" s="6">
        <x:v>116.39031174459053</x:v>
      </x:c>
      <x:c r="H1846" t="s">
        <x:v>97</x:v>
      </x:c>
      <x:c r="I1846" s="6">
        <x:v>27.519762360418554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19.493</x:v>
      </x:c>
      <x:c r="S1846" s="8">
        <x:v>113744.50363478014</x:v>
      </x:c>
      <x:c r="T1846" s="12">
        <x:v>239332.39080856988</x:v>
      </x:c>
      <x:c r="U1846" s="12">
        <x:v>22.75</x:v>
      </x:c>
      <x:c r="V1846" s="12">
        <x:v>51</x:v>
      </x:c>
      <x:c r="W1846" s="12">
        <x:f>NA()</x:f>
      </x:c>
    </x:row>
    <x:row r="1847">
      <x:c r="A1847">
        <x:v>51536</x:v>
      </x:c>
      <x:c r="B1847" s="1">
        <x:v>44774.51473985062</x:v>
      </x:c>
      <x:c r="C1847" s="6">
        <x:v>30.74847792</x:v>
      </x:c>
      <x:c r="D1847" s="14" t="s">
        <x:v>94</x:v>
      </x:c>
      <x:c r="E1847" s="15">
        <x:v>44771.48123137894</x:v>
      </x:c>
      <x:c r="F1847" t="s">
        <x:v>99</x:v>
      </x:c>
      <x:c r="G1847" s="6">
        <x:v>116.35308097559302</x:v>
      </x:c>
      <x:c r="H1847" t="s">
        <x:v>97</x:v>
      </x:c>
      <x:c r="I1847" s="6">
        <x:v>27.524180339793475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19.496</x:v>
      </x:c>
      <x:c r="S1847" s="8">
        <x:v>113737.70711569043</x:v>
      </x:c>
      <x:c r="T1847" s="12">
        <x:v>239329.9008677217</x:v>
      </x:c>
      <x:c r="U1847" s="12">
        <x:v>22.75</x:v>
      </x:c>
      <x:c r="V1847" s="12">
        <x:v>51</x:v>
      </x:c>
      <x:c r="W1847" s="12">
        <x:f>NA()</x:f>
      </x:c>
    </x:row>
    <x:row r="1848">
      <x:c r="A1848">
        <x:v>51546</x:v>
      </x:c>
      <x:c r="B1848" s="1">
        <x:v>44774.51475159009</x:v>
      </x:c>
      <x:c r="C1848" s="6">
        <x:v>30.765382768333332</x:v>
      </x:c>
      <x:c r="D1848" s="14" t="s">
        <x:v>94</x:v>
      </x:c>
      <x:c r="E1848" s="15">
        <x:v>44771.48123137894</x:v>
      </x:c>
      <x:c r="F1848" t="s">
        <x:v>99</x:v>
      </x:c>
      <x:c r="G1848" s="6">
        <x:v>116.34631327675305</x:v>
      </x:c>
      <x:c r="H1848" t="s">
        <x:v>97</x:v>
      </x:c>
      <x:c r="I1848" s="6">
        <x:v>27.520874368284694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19.497</x:v>
      </x:c>
      <x:c r="S1848" s="8">
        <x:v>113738.35888074835</x:v>
      </x:c>
      <x:c r="T1848" s="12">
        <x:v>239328.83052253406</x:v>
      </x:c>
      <x:c r="U1848" s="12">
        <x:v>22.75</x:v>
      </x:c>
      <x:c r="V1848" s="12">
        <x:v>51</x:v>
      </x:c>
      <x:c r="W1848" s="12">
        <x:f>NA()</x:f>
      </x:c>
    </x:row>
    <x:row r="1849">
      <x:c r="A1849">
        <x:v>51551</x:v>
      </x:c>
      <x:c r="B1849" s="1">
        <x:v>44774.514762791216</x:v>
      </x:c>
      <x:c r="C1849" s="6">
        <x:v>30.78151238</x:v>
      </x:c>
      <x:c r="D1849" s="14" t="s">
        <x:v>94</x:v>
      </x:c>
      <x:c r="E1849" s="15">
        <x:v>44771.48123137894</x:v>
      </x:c>
      <x:c r="F1849" t="s">
        <x:v>99</x:v>
      </x:c>
      <x:c r="G1849" s="6">
        <x:v>116.340673922487</x:v>
      </x:c>
      <x:c r="H1849" t="s">
        <x:v>97</x:v>
      </x:c>
      <x:c r="I1849" s="6">
        <x:v>27.5256530008769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19.497</x:v>
      </x:c>
      <x:c r="S1849" s="8">
        <x:v>113742.20558881795</x:v>
      </x:c>
      <x:c r="T1849" s="12">
        <x:v>239320.62957710229</x:v>
      </x:c>
      <x:c r="U1849" s="12">
        <x:v>22.75</x:v>
      </x:c>
      <x:c r="V1849" s="12">
        <x:v>51</x:v>
      </x:c>
      <x:c r="W1849" s="12">
        <x:f>NA()</x:f>
      </x:c>
    </x:row>
    <x:row r="1850">
      <x:c r="A1850">
        <x:v>51567</x:v>
      </x:c>
      <x:c r="B1850" s="1">
        <x:v>44774.514774492825</x:v>
      </x:c>
      <x:c r="C1850" s="6">
        <x:v>30.79836269666667</x:v>
      </x:c>
      <x:c r="D1850" s="14" t="s">
        <x:v>94</x:v>
      </x:c>
      <x:c r="E1850" s="15">
        <x:v>44771.48123137894</x:v>
      </x:c>
      <x:c r="F1850" t="s">
        <x:v>99</x:v>
      </x:c>
      <x:c r="G1850" s="6">
        <x:v>116.35269080344136</x:v>
      </x:c>
      <x:c r="H1850" t="s">
        <x:v>97</x:v>
      </x:c>
      <x:c r="I1850" s="6">
        <x:v>27.524510937123523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19.496</x:v>
      </x:c>
      <x:c r="S1850" s="8">
        <x:v>113745.71798391467</x:v>
      </x:c>
      <x:c r="T1850" s="12">
        <x:v>239326.8352822194</x:v>
      </x:c>
      <x:c r="U1850" s="12">
        <x:v>22.75</x:v>
      </x:c>
      <x:c r="V1850" s="12">
        <x:v>51</x:v>
      </x:c>
      <x:c r="W1850" s="12">
        <x:f>NA()</x:f>
      </x:c>
    </x:row>
    <x:row r="1851">
      <x:c r="A1851">
        <x:v>51571</x:v>
      </x:c>
      <x:c r="B1851" s="1">
        <x:v>44774.51478621182</x:v>
      </x:c>
      <x:c r="C1851" s="6">
        <x:v>30.815238038333334</x:v>
      </x:c>
      <x:c r="D1851" s="14" t="s">
        <x:v>94</x:v>
      </x:c>
      <x:c r="E1851" s="15">
        <x:v>44771.48123137894</x:v>
      </x:c>
      <x:c r="F1851" t="s">
        <x:v>99</x:v>
      </x:c>
      <x:c r="G1851" s="6">
        <x:v>116.37257833205597</x:v>
      </x:c>
      <x:c r="H1851" t="s">
        <x:v>97</x:v>
      </x:c>
      <x:c r="I1851" s="6">
        <x:v>27.525743163821517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19.494</x:v>
      </x:c>
      <x:c r="S1851" s="8">
        <x:v>113740.04123097783</x:v>
      </x:c>
      <x:c r="T1851" s="12">
        <x:v>239332.4812845559</x:v>
      </x:c>
      <x:c r="U1851" s="12">
        <x:v>22.75</x:v>
      </x:c>
      <x:c r="V1851" s="12">
        <x:v>51</x:v>
      </x:c>
      <x:c r="W1851" s="12">
        <x:f>NA()</x:f>
      </x:c>
    </x:row>
    <x:row r="1852">
      <x:c r="A1852">
        <x:v>51579</x:v>
      </x:c>
      <x:c r="B1852" s="1">
        <x:v>44774.51479794736</x:v>
      </x:c>
      <x:c r="C1852" s="6">
        <x:v>30.832137235</x:v>
      </x:c>
      <x:c r="D1852" s="14" t="s">
        <x:v>94</x:v>
      </x:c>
      <x:c r="E1852" s="15">
        <x:v>44771.48123137894</x:v>
      </x:c>
      <x:c r="F1852" t="s">
        <x:v>99</x:v>
      </x:c>
      <x:c r="G1852" s="6">
        <x:v>116.36488656952152</x:v>
      </x:c>
      <x:c r="H1852" t="s">
        <x:v>97</x:v>
      </x:c>
      <x:c r="I1852" s="6">
        <x:v>27.52321860229131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19.495</x:v>
      </x:c>
      <x:c r="S1852" s="8">
        <x:v>113741.02239958425</x:v>
      </x:c>
      <x:c r="T1852" s="12">
        <x:v>239321.17195683008</x:v>
      </x:c>
      <x:c r="U1852" s="12">
        <x:v>22.75</x:v>
      </x:c>
      <x:c r="V1852" s="12">
        <x:v>51</x:v>
      </x:c>
      <x:c r="W1852" s="12">
        <x:f>NA()</x:f>
      </x:c>
    </x:row>
    <x:row r="1853">
      <x:c r="A1853">
        <x:v>51594</x:v>
      </x:c>
      <x:c r="B1853" s="1">
        <x:v>44774.51480911057</x:v>
      </x:c>
      <x:c r="C1853" s="6">
        <x:v>30.848212265</x:v>
      </x:c>
      <x:c r="D1853" s="14" t="s">
        <x:v>94</x:v>
      </x:c>
      <x:c r="E1853" s="15">
        <x:v>44771.48123137894</x:v>
      </x:c>
      <x:c r="F1853" t="s">
        <x:v>99</x:v>
      </x:c>
      <x:c r="G1853" s="6">
        <x:v>116.34798033827977</x:v>
      </x:c>
      <x:c r="H1853" t="s">
        <x:v>97</x:v>
      </x:c>
      <x:c r="I1853" s="6">
        <x:v>27.519461817815227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19.497</x:v>
      </x:c>
      <x:c r="S1853" s="8">
        <x:v>113742.41613474325</x:v>
      </x:c>
      <x:c r="T1853" s="12">
        <x:v>239326.20224238932</x:v>
      </x:c>
      <x:c r="U1853" s="12">
        <x:v>22.75</x:v>
      </x:c>
      <x:c r="V1853" s="12">
        <x:v>51</x:v>
      </x:c>
      <x:c r="W1853" s="12">
        <x:f>NA()</x:f>
      </x:c>
    </x:row>
    <x:row r="1854">
      <x:c r="A1854">
        <x:v>51599</x:v>
      </x:c>
      <x:c r="B1854" s="1">
        <x:v>44774.51482090575</x:v>
      </x:c>
      <x:c r="C1854" s="6">
        <x:v>30.86519731</x:v>
      </x:c>
      <x:c r="D1854" s="14" t="s">
        <x:v>94</x:v>
      </x:c>
      <x:c r="E1854" s="15">
        <x:v>44771.48123137894</x:v>
      </x:c>
      <x:c r="F1854" t="s">
        <x:v>99</x:v>
      </x:c>
      <x:c r="G1854" s="6">
        <x:v>116.33816310845677</x:v>
      </x:c>
      <x:c r="H1854" t="s">
        <x:v>97</x:v>
      </x:c>
      <x:c r="I1854" s="6">
        <x:v>27.518740515677564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19.497999999999998</x:v>
      </x:c>
      <x:c r="S1854" s="8">
        <x:v>113737.81321379471</x:v>
      </x:c>
      <x:c r="T1854" s="12">
        <x:v>239315.32326608011</x:v>
      </x:c>
      <x:c r="U1854" s="12">
        <x:v>22.75</x:v>
      </x:c>
      <x:c r="V1854" s="12">
        <x:v>51</x:v>
      </x:c>
      <x:c r="W1854" s="12">
        <x:f>NA()</x:f>
      </x:c>
    </x:row>
    <x:row r="1855">
      <x:c r="A1855">
        <x:v>51609</x:v>
      </x:c>
      <x:c r="B1855" s="1">
        <x:v>44774.51483264217</x:v>
      </x:c>
      <x:c r="C1855" s="6">
        <x:v>30.88209775</x:v>
      </x:c>
      <x:c r="D1855" s="14" t="s">
        <x:v>94</x:v>
      </x:c>
      <x:c r="E1855" s="15">
        <x:v>44771.48123137894</x:v>
      </x:c>
      <x:c r="F1855" t="s">
        <x:v>99</x:v>
      </x:c>
      <x:c r="G1855" s="6">
        <x:v>116.36273724958266</x:v>
      </x:c>
      <x:c r="H1855" t="s">
        <x:v>97</x:v>
      </x:c>
      <x:c r="I1855" s="6">
        <x:v>27.50695926936305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19.497</x:v>
      </x:c>
      <x:c r="S1855" s="8">
        <x:v>113737.02646047912</x:v>
      </x:c>
      <x:c r="T1855" s="12">
        <x:v>239318.62427682505</x:v>
      </x:c>
      <x:c r="U1855" s="12">
        <x:v>22.75</x:v>
      </x:c>
      <x:c r="V1855" s="12">
        <x:v>51</x:v>
      </x:c>
      <x:c r="W1855" s="12">
        <x:f>NA()</x:f>
      </x:c>
    </x:row>
    <x:row r="1856">
      <x:c r="A1856">
        <x:v>51614</x:v>
      </x:c>
      <x:c r="B1856" s="1">
        <x:v>44774.51484379417</x:v>
      </x:c>
      <x:c r="C1856" s="6">
        <x:v>30.898156636666666</x:v>
      </x:c>
      <x:c r="D1856" s="14" t="s">
        <x:v>94</x:v>
      </x:c>
      <x:c r="E1856" s="15">
        <x:v>44771.48123137894</x:v>
      </x:c>
      <x:c r="F1856" t="s">
        <x:v>99</x:v>
      </x:c>
      <x:c r="G1856" s="6">
        <x:v>116.36035274345498</x:v>
      </x:c>
      <x:c r="H1856" t="s">
        <x:v>97</x:v>
      </x:c>
      <x:c r="I1856" s="6">
        <x:v>27.51801921369406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19.496</x:v>
      </x:c>
      <x:c r="S1856" s="8">
        <x:v>113742.00612897029</x:v>
      </x:c>
      <x:c r="T1856" s="12">
        <x:v>239320.38046932154</x:v>
      </x:c>
      <x:c r="U1856" s="12">
        <x:v>22.75</x:v>
      </x:c>
      <x:c r="V1856" s="12">
        <x:v>51</x:v>
      </x:c>
      <x:c r="W1856" s="12">
        <x:f>NA()</x:f>
      </x:c>
    </x:row>
    <x:row r="1857">
      <x:c r="A1857">
        <x:v>51626</x:v>
      </x:c>
      <x:c r="B1857" s="1">
        <x:v>44774.51485556632</x:v>
      </x:c>
      <x:c r="C1857" s="6">
        <x:v>30.915108526666668</x:v>
      </x:c>
      <x:c r="D1857" s="14" t="s">
        <x:v>94</x:v>
      </x:c>
      <x:c r="E1857" s="15">
        <x:v>44771.48123137894</x:v>
      </x:c>
      <x:c r="F1857" t="s">
        <x:v>99</x:v>
      </x:c>
      <x:c r="G1857" s="6">
        <x:v>116.37397593605414</x:v>
      </x:c>
      <x:c r="H1857" t="s">
        <x:v>97</x:v>
      </x:c>
      <x:c r="I1857" s="6">
        <x:v>27.50647840304464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19.496</x:v>
      </x:c>
      <x:c r="S1857" s="8">
        <x:v>113741.86466118286</x:v>
      </x:c>
      <x:c r="T1857" s="12">
        <x:v>239318.68053842004</x:v>
      </x:c>
      <x:c r="U1857" s="12">
        <x:v>22.75</x:v>
      </x:c>
      <x:c r="V1857" s="12">
        <x:v>51</x:v>
      </x:c>
      <x:c r="W1857" s="12">
        <x:f>NA()</x:f>
      </x:c>
    </x:row>
    <x:row r="1858">
      <x:c r="A1858">
        <x:v>51633</x:v>
      </x:c>
      <x:c r="B1858" s="1">
        <x:v>44774.51486729788</x:v>
      </x:c>
      <x:c r="C1858" s="6">
        <x:v>30.932001976666665</x:v>
      </x:c>
      <x:c r="D1858" s="14" t="s">
        <x:v>94</x:v>
      </x:c>
      <x:c r="E1858" s="15">
        <x:v>44771.48123137894</x:v>
      </x:c>
      <x:c r="F1858" t="s">
        <x:v>99</x:v>
      </x:c>
      <x:c r="G1858" s="6">
        <x:v>116.347732050132</x:v>
      </x:c>
      <x:c r="H1858" t="s">
        <x:v>97</x:v>
      </x:c>
      <x:c r="I1858" s="6">
        <x:v>27.519672197634463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19.497</x:v>
      </x:c>
      <x:c r="S1858" s="8">
        <x:v>113749.90747495291</x:v>
      </x:c>
      <x:c r="T1858" s="12">
        <x:v>239311.6501869555</x:v>
      </x:c>
      <x:c r="U1858" s="12">
        <x:v>22.75</x:v>
      </x:c>
      <x:c r="V1858" s="12">
        <x:v>51</x:v>
      </x:c>
      <x:c r="W1858" s="12">
        <x:f>NA()</x:f>
      </x:c>
    </x:row>
    <x:row r="1859">
      <x:c r="A1859">
        <x:v>51642</x:v>
      </x:c>
      <x:c r="B1859" s="1">
        <x:v>44774.51487904715</x:v>
      </x:c>
      <x:c r="C1859" s="6">
        <x:v>30.948920926666666</x:v>
      </x:c>
      <x:c r="D1859" s="14" t="s">
        <x:v>94</x:v>
      </x:c>
      <x:c r="E1859" s="15">
        <x:v>44771.48123137894</x:v>
      </x:c>
      <x:c r="F1859" t="s">
        <x:v>99</x:v>
      </x:c>
      <x:c r="G1859" s="6">
        <x:v>116.35976569514897</x:v>
      </x:c>
      <x:c r="H1859" t="s">
        <x:v>97</x:v>
      </x:c>
      <x:c r="I1859" s="6">
        <x:v>27.500437525793586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19.497999999999998</x:v>
      </x:c>
      <x:c r="S1859" s="8">
        <x:v>113748.11284925726</x:v>
      </x:c>
      <x:c r="T1859" s="12">
        <x:v>239320.55368173475</x:v>
      </x:c>
      <x:c r="U1859" s="12">
        <x:v>22.75</x:v>
      </x:c>
      <x:c r="V1859" s="12">
        <x:v>51</x:v>
      </x:c>
      <x:c r="W1859" s="12">
        <x:f>NA()</x:f>
      </x:c>
    </x:row>
    <x:row r="1860">
      <x:c r="A1860">
        <x:v>51650</x:v>
      </x:c>
      <x:c r="B1860" s="1">
        <x:v>44774.514890260136</x:v>
      </x:c>
      <x:c r="C1860" s="6">
        <x:v>30.965067631666667</x:v>
      </x:c>
      <x:c r="D1860" s="14" t="s">
        <x:v>94</x:v>
      </x:c>
      <x:c r="E1860" s="15">
        <x:v>44771.48123137894</x:v>
      </x:c>
      <x:c r="F1860" t="s">
        <x:v>99</x:v>
      </x:c>
      <x:c r="G1860" s="6">
        <x:v>116.33550312905294</x:v>
      </x:c>
      <x:c r="H1860" t="s">
        <x:v>97</x:v>
      </x:c>
      <x:c r="I1860" s="6">
        <x:v>27.5209945853735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19.497999999999998</x:v>
      </x:c>
      <x:c r="S1860" s="8">
        <x:v>113744.18912380232</x:v>
      </x:c>
      <x:c r="T1860" s="12">
        <x:v>239312.61594764207</x:v>
      </x:c>
      <x:c r="U1860" s="12">
        <x:v>22.75</x:v>
      </x:c>
      <x:c r="V1860" s="12">
        <x:v>51</x:v>
      </x:c>
      <x:c r="W1860" s="12">
        <x:f>NA()</x:f>
      </x:c>
    </x:row>
    <x:row r="1861">
      <x:c r="A1861">
        <x:v>51662</x:v>
      </x:c>
      <x:c r="B1861" s="1">
        <x:v>44774.51490200996</x:v>
      </x:c>
      <x:c r="C1861" s="6">
        <x:v>30.981987385</x:v>
      </x:c>
      <x:c r="D1861" s="14" t="s">
        <x:v>94</x:v>
      </x:c>
      <x:c r="E1861" s="15">
        <x:v>44771.48123137894</x:v>
      </x:c>
      <x:c r="F1861" t="s">
        <x:v>99</x:v>
      </x:c>
      <x:c r="G1861" s="6">
        <x:v>116.37968071491272</x:v>
      </x:c>
      <x:c r="H1861" t="s">
        <x:v>97</x:v>
      </x:c>
      <x:c r="I1861" s="6">
        <x:v>27.510685985664168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19.495</x:v>
      </x:c>
      <x:c r="S1861" s="8">
        <x:v>113743.52314614909</x:v>
      </x:c>
      <x:c r="T1861" s="12">
        <x:v>239310.19159455074</x:v>
      </x:c>
      <x:c r="U1861" s="12">
        <x:v>22.75</x:v>
      </x:c>
      <x:c r="V1861" s="12">
        <x:v>51</x:v>
      </x:c>
      <x:c r="W1861" s="12">
        <x:f>NA()</x:f>
      </x:c>
    </x:row>
    <x:row r="1862">
      <x:c r="A1862">
        <x:v>51672</x:v>
      </x:c>
      <x:c r="B1862" s="1">
        <x:v>44774.51491376405</x:v>
      </x:c>
      <x:c r="C1862" s="6">
        <x:v>30.998913261666665</x:v>
      </x:c>
      <x:c r="D1862" s="14" t="s">
        <x:v>94</x:v>
      </x:c>
      <x:c r="E1862" s="15">
        <x:v>44771.48123137894</x:v>
      </x:c>
      <x:c r="F1862" t="s">
        <x:v>99</x:v>
      </x:c>
      <x:c r="G1862" s="6">
        <x:v>116.35483449803942</x:v>
      </x:c>
      <x:c r="H1862" t="s">
        <x:v>97</x:v>
      </x:c>
      <x:c r="I1862" s="6">
        <x:v>27.504615046713752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19.497999999999998</x:v>
      </x:c>
      <x:c r="S1862" s="8">
        <x:v>113743.79479875483</x:v>
      </x:c>
      <x:c r="T1862" s="12">
        <x:v>239308.78513461063</x:v>
      </x:c>
      <x:c r="U1862" s="12">
        <x:v>22.75</x:v>
      </x:c>
      <x:c r="V1862" s="12">
        <x:v>51</x:v>
      </x:c>
      <x:c r="W1862" s="12">
        <x:f>NA()</x:f>
      </x:c>
    </x:row>
    <x:row r="1863">
      <x:c r="A1863">
        <x:v>51684</x:v>
      </x:c>
      <x:c r="B1863" s="1">
        <x:v>44774.51492487729</x:v>
      </x:c>
      <x:c r="C1863" s="6">
        <x:v>31.014916325</x:v>
      </x:c>
      <x:c r="D1863" s="14" t="s">
        <x:v>94</x:v>
      </x:c>
      <x:c r="E1863" s="15">
        <x:v>44771.48123137894</x:v>
      </x:c>
      <x:c r="F1863" t="s">
        <x:v>99</x:v>
      </x:c>
      <x:c r="G1863" s="6">
        <x:v>116.35820470499586</x:v>
      </x:c>
      <x:c r="H1863" t="s">
        <x:v>97</x:v>
      </x:c>
      <x:c r="I1863" s="6">
        <x:v>27.501759905953804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19.497999999999998</x:v>
      </x:c>
      <x:c r="S1863" s="8">
        <x:v>113744.09810657112</x:v>
      </x:c>
      <x:c r="T1863" s="12">
        <x:v>239314.86694405178</x:v>
      </x:c>
      <x:c r="U1863" s="12">
        <x:v>22.75</x:v>
      </x:c>
      <x:c r="V1863" s="12">
        <x:v>51</x:v>
      </x:c>
      <x:c r="W1863" s="12">
        <x:f>NA()</x:f>
      </x:c>
    </x:row>
    <x:row r="1864">
      <x:c r="A1864">
        <x:v>51689</x:v>
      </x:c>
      <x:c r="B1864" s="1">
        <x:v>44774.51493662763</x:v>
      </x:c>
      <x:c r="C1864" s="6">
        <x:v>31.031836813333335</x:v>
      </x:c>
      <x:c r="D1864" s="14" t="s">
        <x:v>94</x:v>
      </x:c>
      <x:c r="E1864" s="15">
        <x:v>44771.48123137894</x:v>
      </x:c>
      <x:c r="F1864" t="s">
        <x:v>99</x:v>
      </x:c>
      <x:c r="G1864" s="6">
        <x:v>116.37880142030484</x:v>
      </x:c>
      <x:c r="H1864" t="s">
        <x:v>97</x:v>
      </x:c>
      <x:c r="I1864" s="6">
        <x:v>27.502391042123236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19.496</x:v>
      </x:c>
      <x:c r="S1864" s="8">
        <x:v>113744.83289146659</x:v>
      </x:c>
      <x:c r="T1864" s="12">
        <x:v>239304.40184202834</x:v>
      </x:c>
      <x:c r="U1864" s="12">
        <x:v>22.75</x:v>
      </x:c>
      <x:c r="V1864" s="12">
        <x:v>51</x:v>
      </x:c>
      <x:c r="W1864" s="12">
        <x:f>NA()</x:f>
      </x:c>
    </x:row>
    <x:row r="1865">
      <x:c r="A1865">
        <x:v>51696</x:v>
      </x:c>
      <x:c r="B1865" s="1">
        <x:v>44774.514948361066</x:v>
      </x:c>
      <x:c r="C1865" s="6">
        <x:v>31.048732968333333</x:v>
      </x:c>
      <x:c r="D1865" s="14" t="s">
        <x:v>94</x:v>
      </x:c>
      <x:c r="E1865" s="15">
        <x:v>44771.48123137894</x:v>
      </x:c>
      <x:c r="F1865" t="s">
        <x:v>99</x:v>
      </x:c>
      <x:c r="G1865" s="6">
        <x:v>116.35391215245684</x:v>
      </x:c>
      <x:c r="H1865" t="s">
        <x:v>97</x:v>
      </x:c>
      <x:c r="I1865" s="6">
        <x:v>27.50539645408162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19.497999999999998</x:v>
      </x:c>
      <x:c r="S1865" s="8">
        <x:v>113746.35401976659</x:v>
      </x:c>
      <x:c r="T1865" s="12">
        <x:v>239306.49353617628</x:v>
      </x:c>
      <x:c r="U1865" s="12">
        <x:v>22.75</x:v>
      </x:c>
      <x:c r="V1865" s="12">
        <x:v>51</x:v>
      </x:c>
      <x:c r="W1865" s="12">
        <x:f>NA()</x:f>
      </x:c>
    </x:row>
    <x:row r="1866">
      <x:c r="A1866">
        <x:v>51704</x:v>
      </x:c>
      <x:c r="B1866" s="1">
        <x:v>44774.51495952693</x:v>
      </x:c>
      <x:c r="C1866" s="6">
        <x:v>31.064811823333333</x:v>
      </x:c>
      <x:c r="D1866" s="14" t="s">
        <x:v>94</x:v>
      </x:c>
      <x:c r="E1866" s="15">
        <x:v>44771.48123137894</x:v>
      </x:c>
      <x:c r="F1866" t="s">
        <x:v>99</x:v>
      </x:c>
      <x:c r="G1866" s="6">
        <x:v>116.35479085345536</x:v>
      </x:c>
      <x:c r="H1866" t="s">
        <x:v>97</x:v>
      </x:c>
      <x:c r="I1866" s="6">
        <x:v>27.51369140504994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19.497</x:v>
      </x:c>
      <x:c r="S1866" s="8">
        <x:v>113739.5130720936</x:v>
      </x:c>
      <x:c r="T1866" s="12">
        <x:v>239299.79316159332</x:v>
      </x:c>
      <x:c r="U1866" s="12">
        <x:v>22.75</x:v>
      </x:c>
      <x:c r="V1866" s="12">
        <x:v>51</x:v>
      </x:c>
      <x:c r="W1866" s="12">
        <x:f>NA()</x:f>
      </x:c>
    </x:row>
    <x:row r="1867">
      <x:c r="A1867">
        <x:v>51714</x:v>
      </x:c>
      <x:c r="B1867" s="1">
        <x:v>44774.5149712718</x:v>
      </x:c>
      <x:c r="C1867" s="6">
        <x:v>31.081724416666667</x:v>
      </x:c>
      <x:c r="D1867" s="14" t="s">
        <x:v>94</x:v>
      </x:c>
      <x:c r="E1867" s="15">
        <x:v>44771.48123137894</x:v>
      </x:c>
      <x:c r="F1867" t="s">
        <x:v>99</x:v>
      </x:c>
      <x:c r="G1867" s="6">
        <x:v>116.33322637970214</x:v>
      </x:c>
      <x:c r="H1867" t="s">
        <x:v>97</x:v>
      </x:c>
      <x:c r="I1867" s="6">
        <x:v>27.531964412840807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19.497</x:v>
      </x:c>
      <x:c r="S1867" s="8">
        <x:v>113741.34342374407</x:v>
      </x:c>
      <x:c r="T1867" s="12">
        <x:v>239312.88413510314</x:v>
      </x:c>
      <x:c r="U1867" s="12">
        <x:v>22.75</x:v>
      </x:c>
      <x:c r="V1867" s="12">
        <x:v>51</x:v>
      </x:c>
      <x:c r="W1867" s="12">
        <x:f>NA()</x:f>
      </x:c>
    </x:row>
    <x:row r="1868">
      <x:c r="A1868">
        <x:v>51721</x:v>
      </x:c>
      <x:c r="B1868" s="1">
        <x:v>44774.514982974</x:v>
      </x:c>
      <x:c r="C1868" s="6">
        <x:v>31.098575598333333</x:v>
      </x:c>
      <x:c r="D1868" s="14" t="s">
        <x:v>94</x:v>
      </x:c>
      <x:c r="E1868" s="15">
        <x:v>44771.48123137894</x:v>
      </x:c>
      <x:c r="F1868" t="s">
        <x:v>99</x:v>
      </x:c>
      <x:c r="G1868" s="6">
        <x:v>116.3473350125806</x:v>
      </x:c>
      <x:c r="H1868" t="s">
        <x:v>97</x:v>
      </x:c>
      <x:c r="I1868" s="6">
        <x:v>27.529049140125153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19.496</x:v>
      </x:c>
      <x:c r="S1868" s="8">
        <x:v>113742.54498079253</x:v>
      </x:c>
      <x:c r="T1868" s="12">
        <x:v>239309.5575842632</x:v>
      </x:c>
      <x:c r="U1868" s="12">
        <x:v>22.75</x:v>
      </x:c>
      <x:c r="V1868" s="12">
        <x:v>51</x:v>
      </x:c>
      <x:c r="W1868" s="12">
        <x:f>NA()</x:f>
      </x:c>
    </x:row>
    <x:row r="1869">
      <x:c r="A1869">
        <x:v>51729</x:v>
      </x:c>
      <x:c r="B1869" s="1">
        <x:v>44774.514994705554</x:v>
      </x:c>
      <x:c r="C1869" s="6">
        <x:v>31.115469033333333</x:v>
      </x:c>
      <x:c r="D1869" s="14" t="s">
        <x:v>94</x:v>
      </x:c>
      <x:c r="E1869" s="15">
        <x:v>44771.48123137894</x:v>
      </x:c>
      <x:c r="F1869" t="s">
        <x:v>99</x:v>
      </x:c>
      <x:c r="G1869" s="6">
        <x:v>116.32950966052948</x:v>
      </x:c>
      <x:c r="H1869" t="s">
        <x:v>97</x:v>
      </x:c>
      <x:c r="I1869" s="6">
        <x:v>27.52607376130527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19.497999999999998</x:v>
      </x:c>
      <x:c r="S1869" s="8">
        <x:v>113743.70027481011</x:v>
      </x:c>
      <x:c r="T1869" s="12">
        <x:v>239302.57879213037</x:v>
      </x:c>
      <x:c r="U1869" s="12">
        <x:v>22.75</x:v>
      </x:c>
      <x:c r="V1869" s="12">
        <x:v>51</x:v>
      </x:c>
      <x:c r="W1869" s="12">
        <x:f>NA()</x:f>
      </x:c>
    </x:row>
    <x:row r="1870">
      <x:c r="A1870">
        <x:v>51747</x:v>
      </x:c>
      <x:c r="B1870" s="1">
        <x:v>44774.5150058658</x:v>
      </x:c>
      <x:c r="C1870" s="6">
        <x:v>31.131539776666667</x:v>
      </x:c>
      <x:c r="D1870" s="14" t="s">
        <x:v>94</x:v>
      </x:c>
      <x:c r="E1870" s="15">
        <x:v>44771.48123137894</x:v>
      </x:c>
      <x:c r="F1870" t="s">
        <x:v>99</x:v>
      </x:c>
      <x:c r="G1870" s="6">
        <x:v>116.35581957969981</x:v>
      </x:c>
      <x:c r="H1870" t="s">
        <x:v>97</x:v>
      </x:c>
      <x:c r="I1870" s="6">
        <x:v>27.512819833151298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19.497</x:v>
      </x:c>
      <x:c r="S1870" s="8">
        <x:v>113737.5594033296</x:v>
      </x:c>
      <x:c r="T1870" s="12">
        <x:v>239299.91570475325</x:v>
      </x:c>
      <x:c r="U1870" s="12">
        <x:v>22.75</x:v>
      </x:c>
      <x:c r="V1870" s="12">
        <x:v>51</x:v>
      </x:c>
      <x:c r="W1870" s="12">
        <x:f>NA()</x:f>
      </x:c>
    </x:row>
    <x:row r="1871">
      <x:c r="A1871">
        <x:v>51757</x:v>
      </x:c>
      <x:c r="B1871" s="1">
        <x:v>44774.51501761336</x:v>
      </x:c>
      <x:c r="C1871" s="6">
        <x:v>31.148456271666667</x:v>
      </x:c>
      <x:c r="D1871" s="14" t="s">
        <x:v>94</x:v>
      </x:c>
      <x:c r="E1871" s="15">
        <x:v>44771.48123137894</x:v>
      </x:c>
      <x:c r="F1871" t="s">
        <x:v>99</x:v>
      </x:c>
      <x:c r="G1871" s="6">
        <x:v>116.37017238624328</x:v>
      </x:c>
      <x:c r="H1871" t="s">
        <x:v>97</x:v>
      </x:c>
      <x:c r="I1871" s="6">
        <x:v>27.518740515677564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19.495</x:v>
      </x:c>
      <x:c r="S1871" s="8">
        <x:v>113742.86286719082</x:v>
      </x:c>
      <x:c r="T1871" s="12">
        <x:v>239307.31523429585</x:v>
      </x:c>
      <x:c r="U1871" s="12">
        <x:v>22.75</x:v>
      </x:c>
      <x:c r="V1871" s="12">
        <x:v>51</x:v>
      </x:c>
      <x:c r="W1871" s="12">
        <x:f>NA()</x:f>
      </x:c>
    </x:row>
    <x:row r="1872">
      <x:c r="A1872">
        <x:v>51760</x:v>
      </x:c>
      <x:c r="B1872" s="1">
        <x:v>44774.515029372065</x:v>
      </x:c>
      <x:c r="C1872" s="6">
        <x:v>31.165388808333333</x:v>
      </x:c>
      <x:c r="D1872" s="14" t="s">
        <x:v>94</x:v>
      </x:c>
      <x:c r="E1872" s="15">
        <x:v>44771.48123137894</x:v>
      </x:c>
      <x:c r="F1872" t="s">
        <x:v>99</x:v>
      </x:c>
      <x:c r="G1872" s="6">
        <x:v>116.35926059590942</x:v>
      </x:c>
      <x:c r="H1872" t="s">
        <x:v>97</x:v>
      </x:c>
      <x:c r="I1872" s="6">
        <x:v>27.50990457706439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19.497</x:v>
      </x:c>
      <x:c r="S1872" s="8">
        <x:v>113746.51199744604</x:v>
      </x:c>
      <x:c r="T1872" s="12">
        <x:v>239309.70688172503</x:v>
      </x:c>
      <x:c r="U1872" s="12">
        <x:v>22.75</x:v>
      </x:c>
      <x:c r="V1872" s="12">
        <x:v>51</x:v>
      </x:c>
      <x:c r="W1872" s="12">
        <x:f>NA()</x:f>
      </x:c>
    </x:row>
    <x:row r="1873">
      <x:c r="A1873">
        <x:v>51768</x:v>
      </x:c>
      <x:c r="B1873" s="1">
        <x:v>44774.51504109946</x:v>
      </x:c>
      <x:c r="C1873" s="6">
        <x:v>31.182276251666668</x:v>
      </x:c>
      <x:c r="D1873" s="14" t="s">
        <x:v>94</x:v>
      </x:c>
      <x:c r="E1873" s="15">
        <x:v>44771.48123137894</x:v>
      </x:c>
      <x:c r="F1873" t="s">
        <x:v>99</x:v>
      </x:c>
      <x:c r="G1873" s="6">
        <x:v>116.33016426048847</x:v>
      </x:c>
      <x:c r="H1873" t="s">
        <x:v>97</x:v>
      </x:c>
      <x:c r="I1873" s="6">
        <x:v>27.507440135749675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19.5</x:v>
      </x:c>
      <x:c r="S1873" s="8">
        <x:v>113739.9860024312</x:v>
      </x:c>
      <x:c r="T1873" s="12">
        <x:v>239299.774395279</x:v>
      </x:c>
      <x:c r="U1873" s="12">
        <x:v>22.75</x:v>
      </x:c>
      <x:c r="V1873" s="12">
        <x:v>51</x:v>
      </x:c>
      <x:c r="W1873" s="12">
        <x:f>NA()</x:f>
      </x:c>
    </x:row>
    <x:row r="1874">
      <x:c r="A1874">
        <x:v>51782</x:v>
      </x:c>
      <x:c r="B1874" s="1">
        <x:v>44774.515052284405</x:v>
      </x:c>
      <x:c r="C1874" s="6">
        <x:v>31.198382573333333</x:v>
      </x:c>
      <x:c r="D1874" s="14" t="s">
        <x:v>94</x:v>
      </x:c>
      <x:c r="E1874" s="15">
        <x:v>44771.48123137894</x:v>
      </x:c>
      <x:c r="F1874" t="s">
        <x:v>99</x:v>
      </x:c>
      <x:c r="G1874" s="6">
        <x:v>116.3364687502568</x:v>
      </x:c>
      <x:c r="H1874" t="s">
        <x:v>97</x:v>
      </x:c>
      <x:c r="I1874" s="6">
        <x:v>27.511136798400457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19.499</x:v>
      </x:c>
      <x:c r="S1874" s="8">
        <x:v>113744.41376388435</x:v>
      </x:c>
      <x:c r="T1874" s="12">
        <x:v>239296.94450371354</x:v>
      </x:c>
      <x:c r="U1874" s="12">
        <x:v>22.75</x:v>
      </x:c>
      <x:c r="V1874" s="12">
        <x:v>51</x:v>
      </x:c>
      <x:c r="W1874" s="12">
        <x:f>NA()</x:f>
      </x:c>
    </x:row>
    <x:row r="1875">
      <x:c r="A1875">
        <x:v>51793</x:v>
      </x:c>
      <x:c r="B1875" s="1">
        <x:v>44774.51506403135</x:v>
      </x:c>
      <x:c r="C1875" s="6">
        <x:v>31.215298185</x:v>
      </x:c>
      <x:c r="D1875" s="14" t="s">
        <x:v>94</x:v>
      </x:c>
      <x:c r="E1875" s="15">
        <x:v>44771.48123137894</x:v>
      </x:c>
      <x:c r="F1875" t="s">
        <x:v>99</x:v>
      </x:c>
      <x:c r="G1875" s="6">
        <x:v>116.3530881656892</x:v>
      </x:c>
      <x:c r="H1875" t="s">
        <x:v>97</x:v>
      </x:c>
      <x:c r="I1875" s="6">
        <x:v>27.51513400731119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19.497</x:v>
      </x:c>
      <x:c r="S1875" s="8">
        <x:v>113739.56837341098</x:v>
      </x:c>
      <x:c r="T1875" s="12">
        <x:v>239294.7029093969</x:v>
      </x:c>
      <x:c r="U1875" s="12">
        <x:v>22.75</x:v>
      </x:c>
      <x:c r="V1875" s="12">
        <x:v>51</x:v>
      </x:c>
      <x:c r="W1875" s="12">
        <x:f>NA()</x:f>
      </x:c>
    </x:row>
    <x:row r="1876">
      <x:c r="A1876">
        <x:v>51796</x:v>
      </x:c>
      <x:c r="B1876" s="1">
        <x:v>44774.51507577405</x:v>
      </x:c>
      <x:c r="C1876" s="6">
        <x:v>31.232207656666667</x:v>
      </x:c>
      <x:c r="D1876" s="14" t="s">
        <x:v>94</x:v>
      </x:c>
      <x:c r="E1876" s="15">
        <x:v>44771.48123137894</x:v>
      </x:c>
      <x:c r="F1876" t="s">
        <x:v>99</x:v>
      </x:c>
      <x:c r="G1876" s="6">
        <x:v>116.37000224490968</x:v>
      </x:c>
      <x:c r="H1876" t="s">
        <x:v>97</x:v>
      </x:c>
      <x:c r="I1876" s="6">
        <x:v>27.509844468718256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19.496</x:v>
      </x:c>
      <x:c r="S1876" s="8">
        <x:v>113740.87786432858</x:v>
      </x:c>
      <x:c r="T1876" s="12">
        <x:v>239302.0049317575</x:v>
      </x:c>
      <x:c r="U1876" s="12">
        <x:v>22.75</x:v>
      </x:c>
      <x:c r="V1876" s="12">
        <x:v>51</x:v>
      </x:c>
      <x:c r="W1876" s="12">
        <x:f>NA()</x:f>
      </x:c>
    </x:row>
    <x:row r="1877">
      <x:c r="A1877">
        <x:v>51803</x:v>
      </x:c>
      <x:c r="B1877" s="1">
        <x:v>44774.5150869269</x:v>
      </x:c>
      <x:c r="C1877" s="6">
        <x:v>31.248267766666668</x:v>
      </x:c>
      <x:c r="D1877" s="14" t="s">
        <x:v>94</x:v>
      </x:c>
      <x:c r="E1877" s="15">
        <x:v>44771.48123137894</x:v>
      </x:c>
      <x:c r="F1877" t="s">
        <x:v>99</x:v>
      </x:c>
      <x:c r="G1877" s="6">
        <x:v>116.36319070105125</x:v>
      </x:c>
      <x:c r="H1877" t="s">
        <x:v>97</x:v>
      </x:c>
      <x:c r="I1877" s="6">
        <x:v>27.515614874869698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19.496</x:v>
      </x:c>
      <x:c r="S1877" s="8">
        <x:v>113739.83507105416</x:v>
      </x:c>
      <x:c r="T1877" s="12">
        <x:v>239296.99156417936</x:v>
      </x:c>
      <x:c r="U1877" s="12">
        <x:v>22.75</x:v>
      </x:c>
      <x:c r="V1877" s="12">
        <x:v>51</x:v>
      </x:c>
      <x:c r="W1877" s="12">
        <x:f>NA()</x:f>
      </x:c>
    </x:row>
    <x:row r="1878">
      <x:c r="A1878">
        <x:v>51815</x:v>
      </x:c>
      <x:c r="B1878" s="1">
        <x:v>44774.51509868274</x:v>
      </x:c>
      <x:c r="C1878" s="6">
        <x:v>31.265196173333333</x:v>
      </x:c>
      <x:c r="D1878" s="14" t="s">
        <x:v>94</x:v>
      </x:c>
      <x:c r="E1878" s="15">
        <x:v>44771.48123137894</x:v>
      </x:c>
      <x:c r="F1878" t="s">
        <x:v>99</x:v>
      </x:c>
      <x:c r="G1878" s="6">
        <x:v>116.36181485610227</x:v>
      </x:c>
      <x:c r="H1878" t="s">
        <x:v>97</x:v>
      </x:c>
      <x:c r="I1878" s="6">
        <x:v>27.50774067727707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19.497</x:v>
      </x:c>
      <x:c r="S1878" s="8">
        <x:v>113738.0259841356</x:v>
      </x:c>
      <x:c r="T1878" s="12">
        <x:v>239299.44678185545</x:v>
      </x:c>
      <x:c r="U1878" s="12">
        <x:v>22.75</x:v>
      </x:c>
      <x:c r="V1878" s="12">
        <x:v>51</x:v>
      </x:c>
      <x:c r="W1878" s="12">
        <x:f>NA()</x:f>
      </x:c>
    </x:row>
    <x:row r="1879">
      <x:c r="A1879">
        <x:v>51825</x:v>
      </x:c>
      <x:c r="B1879" s="1">
        <x:v>44774.51511044549</x:v>
      </x:c>
      <x:c r="C1879" s="6">
        <x:v>31.282134538333334</x:v>
      </x:c>
      <x:c r="D1879" s="14" t="s">
        <x:v>94</x:v>
      </x:c>
      <x:c r="E1879" s="15">
        <x:v>44771.48123137894</x:v>
      </x:c>
      <x:c r="F1879" t="s">
        <x:v>99</x:v>
      </x:c>
      <x:c r="G1879" s="6">
        <x:v>116.35408139544126</x:v>
      </x:c>
      <x:c r="H1879" t="s">
        <x:v>97</x:v>
      </x:c>
      <x:c r="I1879" s="6">
        <x:v>27.514292489250238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19.497</x:v>
      </x:c>
      <x:c r="S1879" s="8">
        <x:v>113741.75138942052</x:v>
      </x:c>
      <x:c r="T1879" s="12">
        <x:v>239294.7519241497</x:v>
      </x:c>
      <x:c r="U1879" s="12">
        <x:v>22.75</x:v>
      </x:c>
      <x:c r="V1879" s="12">
        <x:v>51</x:v>
      </x:c>
      <x:c r="W1879" s="12">
        <x:f>NA()</x:f>
      </x:c>
    </x:row>
    <x:row r="1880">
      <x:c r="A1880">
        <x:v>51830</x:v>
      </x:c>
      <x:c r="B1880" s="1">
        <x:v>44774.515121567354</x:v>
      </x:c>
      <x:c r="C1880" s="6">
        <x:v>31.298150025</x:v>
      </x:c>
      <x:c r="D1880" s="14" t="s">
        <x:v>94</x:v>
      </x:c>
      <x:c r="E1880" s="15">
        <x:v>44771.48123137894</x:v>
      </x:c>
      <x:c r="F1880" t="s">
        <x:v>99</x:v>
      </x:c>
      <x:c r="G1880" s="6">
        <x:v>116.32175903647932</x:v>
      </x:c>
      <x:c r="H1880" t="s">
        <x:v>97</x:v>
      </x:c>
      <x:c r="I1880" s="6">
        <x:v>27.5145629771755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19.5</x:v>
      </x:c>
      <x:c r="S1880" s="8">
        <x:v>113740.395008287</x:v>
      </x:c>
      <x:c r="T1880" s="12">
        <x:v>239285.08714523297</x:v>
      </x:c>
      <x:c r="U1880" s="12">
        <x:v>22.75</x:v>
      </x:c>
      <x:c r="V1880" s="12">
        <x:v>51</x:v>
      </x:c>
      <x:c r="W1880" s="12">
        <x:f>NA()</x:f>
      </x:c>
    </x:row>
    <x:row r="1881">
      <x:c r="A1881">
        <x:v>51844</x:v>
      </x:c>
      <x:c r="B1881" s="1">
        <x:v>44774.51513333034</x:v>
      </x:c>
      <x:c r="C1881" s="6">
        <x:v>31.315088711666668</x:v>
      </x:c>
      <x:c r="D1881" s="14" t="s">
        <x:v>94</x:v>
      </x:c>
      <x:c r="E1881" s="15">
        <x:v>44771.48123137894</x:v>
      </x:c>
      <x:c r="F1881" t="s">
        <x:v>99</x:v>
      </x:c>
      <x:c r="G1881" s="6">
        <x:v>116.34813001803025</x:v>
      </x:c>
      <x:c r="H1881" t="s">
        <x:v>97</x:v>
      </x:c>
      <x:c r="I1881" s="6">
        <x:v>27.51029528134177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19.497999999999998</x:v>
      </x:c>
      <x:c r="S1881" s="8">
        <x:v>113744.06323427238</x:v>
      </x:c>
      <x:c r="T1881" s="12">
        <x:v>239294.17533948616</x:v>
      </x:c>
      <x:c r="U1881" s="12">
        <x:v>22.75</x:v>
      </x:c>
      <x:c r="V1881" s="12">
        <x:v>51</x:v>
      </x:c>
      <x:c r="W1881" s="12">
        <x:f>NA()</x:f>
      </x:c>
    </x:row>
    <x:row r="1882">
      <x:c r="A1882">
        <x:v>51850</x:v>
      </x:c>
      <x:c r="B1882" s="1">
        <x:v>44774.51514506891</x:v>
      </x:c>
      <x:c r="C1882" s="6">
        <x:v>31.331992256666666</x:v>
      </x:c>
      <x:c r="D1882" s="14" t="s">
        <x:v>94</x:v>
      </x:c>
      <x:c r="E1882" s="15">
        <x:v>44771.48123137894</x:v>
      </x:c>
      <x:c r="F1882" t="s">
        <x:v>99</x:v>
      </x:c>
      <x:c r="G1882" s="6">
        <x:v>116.37525323939333</x:v>
      </x:c>
      <x:c r="H1882" t="s">
        <x:v>97</x:v>
      </x:c>
      <x:c r="I1882" s="6">
        <x:v>27.50539645408162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19.496</x:v>
      </x:c>
      <x:c r="S1882" s="8">
        <x:v>113741.43151836531</x:v>
      </x:c>
      <x:c r="T1882" s="12">
        <x:v>239275.55425936237</x:v>
      </x:c>
      <x:c r="U1882" s="12">
        <x:v>22.75</x:v>
      </x:c>
      <x:c r="V1882" s="12">
        <x:v>51</x:v>
      </x:c>
      <x:c r="W1882" s="12">
        <x:f>NA()</x:f>
      </x:c>
    </x:row>
    <x:row r="1883">
      <x:c r="A1883">
        <x:v>51861</x:v>
      </x:c>
      <x:c r="B1883" s="1">
        <x:v>44774.515156825575</x:v>
      </x:c>
      <x:c r="C1883" s="6">
        <x:v>31.348921863333334</x:v>
      </x:c>
      <x:c r="D1883" s="14" t="s">
        <x:v>94</x:v>
      </x:c>
      <x:c r="E1883" s="15">
        <x:v>44771.48123137894</x:v>
      </x:c>
      <x:c r="F1883" t="s">
        <x:v>99</x:v>
      </x:c>
      <x:c r="G1883" s="6">
        <x:v>116.36728729273085</x:v>
      </x:c>
      <x:c r="H1883" t="s">
        <x:v>97</x:v>
      </x:c>
      <x:c r="I1883" s="6">
        <x:v>27.4940660650509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19.497999999999998</x:v>
      </x:c>
      <x:c r="S1883" s="8">
        <x:v>113746.17074387106</x:v>
      </x:c>
      <x:c r="T1883" s="12">
        <x:v>239291.35022162186</x:v>
      </x:c>
      <x:c r="U1883" s="12">
        <x:v>22.75</x:v>
      </x:c>
      <x:c r="V1883" s="12">
        <x:v>51</x:v>
      </x:c>
      <x:c r="W1883" s="12">
        <x:f>NA()</x:f>
      </x:c>
    </x:row>
    <x:row r="1884">
      <x:c r="A1884">
        <x:v>51872</x:v>
      </x:c>
      <x:c r="B1884" s="1">
        <x:v>44774.51516797464</x:v>
      </x:c>
      <x:c r="C1884" s="6">
        <x:v>31.364976508333335</x:v>
      </x:c>
      <x:c r="D1884" s="14" t="s">
        <x:v>94</x:v>
      </x:c>
      <x:c r="E1884" s="15">
        <x:v>44771.48123137894</x:v>
      </x:c>
      <x:c r="F1884" t="s">
        <x:v>99</x:v>
      </x:c>
      <x:c r="G1884" s="6">
        <x:v>116.34366914154651</x:v>
      </x:c>
      <x:c r="H1884" t="s">
        <x:v>97</x:v>
      </x:c>
      <x:c r="I1884" s="6">
        <x:v>27.505035804504587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19.499</x:v>
      </x:c>
      <x:c r="S1884" s="8">
        <x:v>113735.74618575873</x:v>
      </x:c>
      <x:c r="T1884" s="12">
        <x:v>239289.44346563861</x:v>
      </x:c>
      <x:c r="U1884" s="12">
        <x:v>22.75</x:v>
      </x:c>
      <x:c r="V1884" s="12">
        <x:v>51</x:v>
      </x:c>
      <x:c r="W1884" s="12">
        <x:f>NA()</x:f>
      </x:c>
    </x:row>
    <x:row r="1885">
      <x:c r="A1885">
        <x:v>51878</x:v>
      </x:c>
      <x:c r="B1885" s="1">
        <x:v>44774.51517969937</x:v>
      </x:c>
      <x:c r="C1885" s="6">
        <x:v>31.381860126666666</x:v>
      </x:c>
      <x:c r="D1885" s="14" t="s">
        <x:v>94</x:v>
      </x:c>
      <x:c r="E1885" s="15">
        <x:v>44771.48123137894</x:v>
      </x:c>
      <x:c r="F1885" t="s">
        <x:v>99</x:v>
      </x:c>
      <x:c r="G1885" s="6">
        <x:v>116.35046326574391</x:v>
      </x:c>
      <x:c r="H1885" t="s">
        <x:v>97</x:v>
      </x:c>
      <x:c r="I1885" s="6">
        <x:v>27.517358020345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19.497</x:v>
      </x:c>
      <x:c r="S1885" s="8">
        <x:v>113733.80398749885</x:v>
      </x:c>
      <x:c r="T1885" s="12">
        <x:v>239291.49703615805</x:v>
      </x:c>
      <x:c r="U1885" s="12">
        <x:v>22.75</x:v>
      </x:c>
      <x:c r="V1885" s="12">
        <x:v>51</x:v>
      </x:c>
      <x:c r="W1885" s="12">
        <x:f>NA()</x:f>
      </x:c>
    </x:row>
    <x:row r="1886">
      <x:c r="A1886">
        <x:v>51887</x:v>
      </x:c>
      <x:c r="B1886" s="1">
        <x:v>44774.51519142165</x:v>
      </x:c>
      <x:c r="C1886" s="6">
        <x:v>31.398740211666667</x:v>
      </x:c>
      <x:c r="D1886" s="14" t="s">
        <x:v>94</x:v>
      </x:c>
      <x:c r="E1886" s="15">
        <x:v>44771.48123137894</x:v>
      </x:c>
      <x:c r="F1886" t="s">
        <x:v>99</x:v>
      </x:c>
      <x:c r="G1886" s="6">
        <x:v>116.35192560115705</x:v>
      </x:c>
      <x:c r="H1886" t="s">
        <x:v>97</x:v>
      </x:c>
      <x:c r="I1886" s="6">
        <x:v>27.507079485953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19.497999999999998</x:v>
      </x:c>
      <x:c r="S1886" s="8">
        <x:v>113739.81613337668</x:v>
      </x:c>
      <x:c r="T1886" s="12">
        <x:v>239293.337127194</x:v>
      </x:c>
      <x:c r="U1886" s="12">
        <x:v>22.75</x:v>
      </x:c>
      <x:c r="V1886" s="12">
        <x:v>51</x:v>
      </x:c>
      <x:c r="W1886" s="12">
        <x:f>NA()</x:f>
      </x:c>
    </x:row>
    <x:row r="1887">
      <x:c r="A1887">
        <x:v>51899</x:v>
      </x:c>
      <x:c r="B1887" s="1">
        <x:v>44774.515202588474</x:v>
      </x:c>
      <x:c r="C1887" s="6">
        <x:v>31.414820433333333</x:v>
      </x:c>
      <x:c r="D1887" s="14" t="s">
        <x:v>94</x:v>
      </x:c>
      <x:c r="E1887" s="15">
        <x:v>44771.48123137894</x:v>
      </x:c>
      <x:c r="F1887" t="s">
        <x:v>99</x:v>
      </x:c>
      <x:c r="G1887" s="6">
        <x:v>116.3209788533212</x:v>
      </x:c>
      <x:c r="H1887" t="s">
        <x:v>97</x:v>
      </x:c>
      <x:c r="I1887" s="6">
        <x:v>27.515224169972953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19.5</x:v>
      </x:c>
      <x:c r="S1887" s="8">
        <x:v>113736.40542821349</x:v>
      </x:c>
      <x:c r="T1887" s="12">
        <x:v>239287.2493871679</x:v>
      </x:c>
      <x:c r="U1887" s="12">
        <x:v>22.75</x:v>
      </x:c>
      <x:c r="V1887" s="12">
        <x:v>51</x:v>
      </x:c>
      <x:c r="W1887" s="12">
        <x:f>NA()</x:f>
      </x:c>
    </x:row>
    <x:row r="1888">
      <x:c r="A1888">
        <x:v>51908</x:v>
      </x:c>
      <x:c r="B1888" s="1">
        <x:v>44774.515214325045</x:v>
      </x:c>
      <x:c r="C1888" s="6">
        <x:v>31.431721103333334</x:v>
      </x:c>
      <x:c r="D1888" s="14" t="s">
        <x:v>94</x:v>
      </x:c>
      <x:c r="E1888" s="15">
        <x:v>44771.48123137894</x:v>
      </x:c>
      <x:c r="F1888" t="s">
        <x:v>99</x:v>
      </x:c>
      <x:c r="G1888" s="6">
        <x:v>116.37171345009345</x:v>
      </x:c>
      <x:c r="H1888" t="s">
        <x:v>97</x:v>
      </x:c>
      <x:c r="I1888" s="6">
        <x:v>27.499355578776886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19.497</x:v>
      </x:c>
      <x:c r="S1888" s="8">
        <x:v>113738.60181486115</x:v>
      </x:c>
      <x:c r="T1888" s="12">
        <x:v>239286.6353088359</x:v>
      </x:c>
      <x:c r="U1888" s="12">
        <x:v>22.75</x:v>
      </x:c>
      <x:c r="V1888" s="12">
        <x:v>51</x:v>
      </x:c>
      <x:c r="W1888" s="12">
        <x:f>NA()</x:f>
      </x:c>
    </x:row>
    <x:row r="1889">
      <x:c r="A1889">
        <x:v>51914</x:v>
      </x:c>
      <x:c r="B1889" s="1">
        <x:v>44774.51522608539</x:v>
      </x:c>
      <x:c r="C1889" s="6">
        <x:v>31.448655988333332</x:v>
      </x:c>
      <x:c r="D1889" s="14" t="s">
        <x:v>94</x:v>
      </x:c>
      <x:c r="E1889" s="15">
        <x:v>44771.48123137894</x:v>
      </x:c>
      <x:c r="F1889" t="s">
        <x:v>99</x:v>
      </x:c>
      <x:c r="G1889" s="6">
        <x:v>116.34305772131191</x:v>
      </x:c>
      <x:c r="H1889" t="s">
        <x:v>97</x:v>
      </x:c>
      <x:c r="I1889" s="6">
        <x:v>27.514593031390632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19.497999999999998</x:v>
      </x:c>
      <x:c r="S1889" s="8">
        <x:v>113736.64540695079</x:v>
      </x:c>
      <x:c r="T1889" s="12">
        <x:v>239286.56266771758</x:v>
      </x:c>
      <x:c r="U1889" s="12">
        <x:v>22.75</x:v>
      </x:c>
      <x:c r="V1889" s="12">
        <x:v>51</x:v>
      </x:c>
      <x:c r="W1889" s="12">
        <x:f>NA()</x:f>
      </x:c>
    </x:row>
    <x:row r="1890">
      <x:c r="A1890">
        <x:v>51921</x:v>
      </x:c>
      <x:c r="B1890" s="1">
        <x:v>44774.51523782734</x:v>
      </x:c>
      <x:c r="C1890" s="6">
        <x:v>31.465564408333332</x:v>
      </x:c>
      <x:c r="D1890" s="14" t="s">
        <x:v>94</x:v>
      </x:c>
      <x:c r="E1890" s="15">
        <x:v>44771.48123137894</x:v>
      </x:c>
      <x:c r="F1890" t="s">
        <x:v>99</x:v>
      </x:c>
      <x:c r="G1890" s="6">
        <x:v>116.33788749094187</x:v>
      </x:c>
      <x:c r="H1890" t="s">
        <x:v>97</x:v>
      </x:c>
      <x:c r="I1890" s="6">
        <x:v>27.50993463123814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19.499</x:v>
      </x:c>
      <x:c r="S1890" s="8">
        <x:v>113748.63008063489</x:v>
      </x:c>
      <x:c r="T1890" s="12">
        <x:v>239290.91725100597</x:v>
      </x:c>
      <x:c r="U1890" s="12">
        <x:v>22.75</x:v>
      </x:c>
      <x:c r="V1890" s="12">
        <x:v>51</x:v>
      </x:c>
      <x:c r="W1890" s="12">
        <x:f>NA()</x:f>
      </x:c>
    </x:row>
    <x:row r="1891">
      <x:c r="A1891">
        <x:v>51937</x:v>
      </x:c>
      <x:c r="B1891" s="1">
        <x:v>44774.515248977994</x:v>
      </x:c>
      <x:c r="C1891" s="6">
        <x:v>31.481621338333333</x:v>
      </x:c>
      <x:c r="D1891" s="14" t="s">
        <x:v>94</x:v>
      </x:c>
      <x:c r="E1891" s="15">
        <x:v>44771.48123137894</x:v>
      </x:c>
      <x:c r="F1891" t="s">
        <x:v>99</x:v>
      </x:c>
      <x:c r="G1891" s="6">
        <x:v>116.35678565171301</x:v>
      </x:c>
      <x:c r="H1891" t="s">
        <x:v>97</x:v>
      </x:c>
      <x:c r="I1891" s="6">
        <x:v>27.50296207018846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19.497999999999998</x:v>
      </x:c>
      <x:c r="S1891" s="8">
        <x:v>113732.86080161257</x:v>
      </x:c>
      <x:c r="T1891" s="12">
        <x:v>239281.76735148128</x:v>
      </x:c>
      <x:c r="U1891" s="12">
        <x:v>22.75</x:v>
      </x:c>
      <x:c r="V1891" s="12">
        <x:v>51</x:v>
      </x:c>
      <x:c r="W1891" s="12">
        <x:f>NA()</x:f>
      </x:c>
    </x:row>
    <x:row r="1892">
      <x:c r="A1892">
        <x:v>51946</x:v>
      </x:c>
      <x:c r="B1892" s="1">
        <x:v>44774.51526071966</x:v>
      </x:c>
      <x:c r="C1892" s="6">
        <x:v>31.498529333333334</x:v>
      </x:c>
      <x:c r="D1892" s="14" t="s">
        <x:v>94</x:v>
      </x:c>
      <x:c r="E1892" s="15">
        <x:v>44771.48123137894</x:v>
      </x:c>
      <x:c r="F1892" t="s">
        <x:v>99</x:v>
      </x:c>
      <x:c r="G1892" s="6">
        <x:v>116.34671115862167</x:v>
      </x:c>
      <x:c r="H1892" t="s">
        <x:v>97</x:v>
      </x:c>
      <x:c r="I1892" s="6">
        <x:v>27.511497448633236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19.497999999999998</x:v>
      </x:c>
      <x:c r="S1892" s="8">
        <x:v>113741.62008405486</x:v>
      </x:c>
      <x:c r="T1892" s="12">
        <x:v>239291.13209132853</x:v>
      </x:c>
      <x:c r="U1892" s="12">
        <x:v>22.75</x:v>
      </x:c>
      <x:c r="V1892" s="12">
        <x:v>51</x:v>
      </x:c>
      <x:c r="W1892" s="12">
        <x:f>NA()</x:f>
      </x:c>
    </x:row>
    <x:row r="1893">
      <x:c r="A1893">
        <x:v>51948</x:v>
      </x:c>
      <x:c r="B1893" s="1">
        <x:v>44774.51527245697</x:v>
      </x:c>
      <x:c r="C1893" s="6">
        <x:v>31.515431068333335</x:v>
      </x:c>
      <x:c r="D1893" s="14" t="s">
        <x:v>94</x:v>
      </x:c>
      <x:c r="E1893" s="15">
        <x:v>44771.48123137894</x:v>
      </x:c>
      <x:c r="F1893" t="s">
        <x:v>99</x:v>
      </x:c>
      <x:c r="G1893" s="6">
        <x:v>116.35796559836413</x:v>
      </x:c>
      <x:c r="H1893" t="s">
        <x:v>97</x:v>
      </x:c>
      <x:c r="I1893" s="6">
        <x:v>27.492924012045023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19.499</x:v>
      </x:c>
      <x:c r="S1893" s="8">
        <x:v>113739.89177588564</x:v>
      </x:c>
      <x:c r="T1893" s="12">
        <x:v>239287.00828208518</x:v>
      </x:c>
      <x:c r="U1893" s="12">
        <x:v>22.75</x:v>
      </x:c>
      <x:c r="V1893" s="12">
        <x:v>51</x:v>
      </x:c>
      <x:c r="W1893" s="12">
        <x:f>NA()</x:f>
      </x:c>
    </x:row>
    <x:row r="1894">
      <x:c r="A1894">
        <x:v>51962</x:v>
      </x:c>
      <x:c r="B1894" s="1">
        <x:v>44774.51528362897</x:v>
      </x:c>
      <x:c r="C1894" s="6">
        <x:v>31.53151875</x:v>
      </x:c>
      <x:c r="D1894" s="14" t="s">
        <x:v>94</x:v>
      </x:c>
      <x:c r="E1894" s="15">
        <x:v>44771.48123137894</x:v>
      </x:c>
      <x:c r="F1894" t="s">
        <x:v>99</x:v>
      </x:c>
      <x:c r="G1894" s="6">
        <x:v>116.32430416955776</x:v>
      </x:c>
      <x:c r="H1894" t="s">
        <x:v>97</x:v>
      </x:c>
      <x:c r="I1894" s="6">
        <x:v>27.521445399494496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19.499</x:v>
      </x:c>
      <x:c r="S1894" s="8">
        <x:v>113731.58803929029</x:v>
      </x:c>
      <x:c r="T1894" s="12">
        <x:v>239277.46681602095</x:v>
      </x:c>
      <x:c r="U1894" s="12">
        <x:v>22.75</x:v>
      </x:c>
      <x:c r="V1894" s="12">
        <x:v>51</x:v>
      </x:c>
      <x:c r="W1894" s="12">
        <x:f>NA()</x:f>
      </x:c>
    </x:row>
    <x:row r="1895">
      <x:c r="A1895">
        <x:v>51973</x:v>
      </x:c>
      <x:c r="B1895" s="1">
        <x:v>44774.51529537052</x:v>
      </x:c>
      <x:c r="C1895" s="6">
        <x:v>31.548426571666667</x:v>
      </x:c>
      <x:c r="D1895" s="14" t="s">
        <x:v>94</x:v>
      </x:c>
      <x:c r="E1895" s="15">
        <x:v>44771.48123137894</x:v>
      </x:c>
      <x:c r="F1895" t="s">
        <x:v>99</x:v>
      </x:c>
      <x:c r="G1895" s="6">
        <x:v>116.34166698503185</x:v>
      </x:c>
      <x:c r="H1895" t="s">
        <x:v>97</x:v>
      </x:c>
      <x:c r="I1895" s="6">
        <x:v>27.52481148017796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19.497</x:v>
      </x:c>
      <x:c r="S1895" s="8">
        <x:v>113738.35046300179</x:v>
      </x:c>
      <x:c r="T1895" s="12">
        <x:v>239284.32590270028</x:v>
      </x:c>
      <x:c r="U1895" s="12">
        <x:v>22.75</x:v>
      </x:c>
      <x:c r="V1895" s="12">
        <x:v>51</x:v>
      </x:c>
      <x:c r="W1895" s="12">
        <x:f>NA()</x:f>
      </x:c>
    </x:row>
    <x:row r="1896">
      <x:c r="A1896">
        <x:v>51979</x:v>
      </x:c>
      <x:c r="B1896" s="1">
        <x:v>44774.51530710807</x:v>
      </x:c>
      <x:c r="C1896" s="6">
        <x:v>31.56532866</x:v>
      </x:c>
      <x:c r="D1896" s="14" t="s">
        <x:v>94</x:v>
      </x:c>
      <x:c r="E1896" s="15">
        <x:v>44771.48123137894</x:v>
      </x:c>
      <x:c r="F1896" t="s">
        <x:v>99</x:v>
      </x:c>
      <x:c r="G1896" s="6">
        <x:v>116.29240080144505</x:v>
      </x:c>
      <x:c r="H1896" t="s">
        <x:v>97</x:v>
      </x:c>
      <x:c r="I1896" s="6">
        <x:v>27.503292665428035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19.503999999999998</x:v>
      </x:c>
      <x:c r="S1896" s="8">
        <x:v>113740.08092343829</x:v>
      </x:c>
      <x:c r="T1896" s="12">
        <x:v>239275.230601134</x:v>
      </x:c>
      <x:c r="U1896" s="12">
        <x:v>22.75</x:v>
      </x:c>
      <x:c r="V1896" s="12">
        <x:v>51</x:v>
      </x:c>
      <x:c r="W1896" s="12">
        <x:f>NA()</x:f>
      </x:c>
    </x:row>
    <x:row r="1897">
      <x:c r="A1897">
        <x:v>51984</x:v>
      </x:c>
      <x:c r="B1897" s="1">
        <x:v>44774.515318883045</x:v>
      </x:c>
      <x:c r="C1897" s="6">
        <x:v>31.582284615</x:v>
      </x:c>
      <x:c r="D1897" s="14" t="s">
        <x:v>94</x:v>
      </x:c>
      <x:c r="E1897" s="15">
        <x:v>44771.48123137894</x:v>
      </x:c>
      <x:c r="F1897" t="s">
        <x:v>99</x:v>
      </x:c>
      <x:c r="G1897" s="6">
        <x:v>116.31808943697749</x:v>
      </x:c>
      <x:c r="H1897" t="s">
        <x:v>97</x:v>
      </x:c>
      <x:c r="I1897" s="6">
        <x:v>27.499596011417452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19.502</x:v>
      </x:c>
      <x:c r="S1897" s="8">
        <x:v>113741.63406673136</x:v>
      </x:c>
      <x:c r="T1897" s="12">
        <x:v>239283.8109603657</x:v>
      </x:c>
      <x:c r="U1897" s="12">
        <x:v>22.75</x:v>
      </x:c>
      <x:c r="V1897" s="12">
        <x:v>51</x:v>
      </x:c>
      <x:c r="W1897" s="12">
        <x:f>NA()</x:f>
      </x:c>
    </x:row>
    <x:row r="1898">
      <x:c r="A1898">
        <x:v>51998</x:v>
      </x:c>
      <x:c r="B1898" s="1">
        <x:v>44774.515330041395</x:v>
      </x:c>
      <x:c r="C1898" s="6">
        <x:v>31.598352641666665</x:v>
      </x:c>
      <x:c r="D1898" s="14" t="s">
        <x:v>94</x:v>
      </x:c>
      <x:c r="E1898" s="15">
        <x:v>44771.48123137894</x:v>
      </x:c>
      <x:c r="F1898" t="s">
        <x:v>99</x:v>
      </x:c>
      <x:c r="G1898" s="6">
        <x:v>116.34193105167923</x:v>
      </x:c>
      <x:c r="H1898" t="s">
        <x:v>97</x:v>
      </x:c>
      <x:c r="I1898" s="6">
        <x:v>27.50650845718792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19.499</x:v>
      </x:c>
      <x:c r="S1898" s="8">
        <x:v>113741.68245559985</x:v>
      </x:c>
      <x:c r="T1898" s="12">
        <x:v>239284.8471831796</x:v>
      </x:c>
      <x:c r="U1898" s="12">
        <x:v>22.75</x:v>
      </x:c>
      <x:c r="V1898" s="12">
        <x:v>51</x:v>
      </x:c>
      <x:c r="W1898" s="12">
        <x:f>NA()</x:f>
      </x:c>
    </x:row>
    <x:row r="1899">
      <x:c r="A1899">
        <x:v>52004</x:v>
      </x:c>
      <x:c r="B1899" s="1">
        <x:v>44774.515341767095</x:v>
      </x:c>
      <x:c r="C1899" s="6">
        <x:v>31.615237638333333</x:v>
      </x:c>
      <x:c r="D1899" s="14" t="s">
        <x:v>94</x:v>
      </x:c>
      <x:c r="E1899" s="15">
        <x:v>44771.48123137894</x:v>
      </x:c>
      <x:c r="F1899" t="s">
        <x:v>99</x:v>
      </x:c>
      <x:c r="G1899" s="6">
        <x:v>116.35902067299907</x:v>
      </x:c>
      <x:c r="H1899" t="s">
        <x:v>97</x:v>
      </x:c>
      <x:c r="I1899" s="6">
        <x:v>27.50106866171427</x:v>
      </x:c>
      <x:c r="J1899" t="s">
        <x:v>95</x:v>
      </x:c>
      <x:c r="K1899" s="6">
        <x:v>1019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19.497999999999998</x:v>
      </x:c>
      <x:c r="S1899" s="8">
        <x:v>113739.19475363039</x:v>
      </x:c>
      <x:c r="T1899" s="12">
        <x:v>239270.21459269748</x:v>
      </x:c>
      <x:c r="U1899" s="12">
        <x:v>22.75</x:v>
      </x:c>
      <x:c r="V1899" s="12">
        <x:v>51</x:v>
      </x:c>
      <x:c r="W1899" s="12">
        <x:f>NA()</x:f>
      </x:c>
    </x:row>
    <x:row r="1900">
      <x:c r="A1900">
        <x:v>52018</x:v>
      </x:c>
      <x:c r="B1900" s="1">
        <x:v>44774.51535349339</x:v>
      </x:c>
      <x:c r="C1900" s="6">
        <x:v>31.632123506666666</x:v>
      </x:c>
      <x:c r="D1900" s="14" t="s">
        <x:v>94</x:v>
      </x:c>
      <x:c r="E1900" s="15">
        <x:v>44771.48123137894</x:v>
      </x:c>
      <x:c r="F1900" t="s">
        <x:v>99</x:v>
      </x:c>
      <x:c r="G1900" s="6">
        <x:v>116.31662578258657</x:v>
      </x:c>
      <x:c r="H1900" t="s">
        <x:v>97</x:v>
      </x:c>
      <x:c r="I1900" s="6">
        <x:v>27.50987452289155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19.500999999999998</x:v>
      </x:c>
      <x:c r="S1900" s="8">
        <x:v>113751.5788217408</x:v>
      </x:c>
      <x:c r="T1900" s="12">
        <x:v>239271.04342299624</x:v>
      </x:c>
      <x:c r="U1900" s="12">
        <x:v>22.75</x:v>
      </x:c>
      <x:c r="V1900" s="12">
        <x:v>51</x:v>
      </x:c>
      <x:c r="W1900" s="12">
        <x:f>NA()</x:f>
      </x:c>
    </x:row>
    <x:row r="1901">
      <x:c r="A1901">
        <x:v>52025</x:v>
      </x:c>
      <x:c r="B1901" s="1">
        <x:v>44774.51536463676</x:v>
      </x:c>
      <x:c r="C1901" s="6">
        <x:v>31.648169965</x:v>
      </x:c>
      <x:c r="D1901" s="14" t="s">
        <x:v>94</x:v>
      </x:c>
      <x:c r="E1901" s="15">
        <x:v>44771.48123137894</x:v>
      </x:c>
      <x:c r="F1901" t="s">
        <x:v>99</x:v>
      </x:c>
      <x:c r="G1901" s="6">
        <x:v>116.37568745299468</x:v>
      </x:c>
      <x:c r="H1901" t="s">
        <x:v>97</x:v>
      </x:c>
      <x:c r="I1901" s="6">
        <x:v>27.495989523623393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19.497</x:v>
      </x:c>
      <x:c r="S1901" s="8">
        <x:v>113744.12920481933</x:v>
      </x:c>
      <x:c r="T1901" s="12">
        <x:v>239278.07539282384</x:v>
      </x:c>
      <x:c r="U1901" s="12">
        <x:v>22.75</x:v>
      </x:c>
      <x:c r="V1901" s="12">
        <x:v>51</x:v>
      </x:c>
      <x:c r="W1901" s="12">
        <x:f>NA()</x:f>
      </x:c>
    </x:row>
    <x:row r="1902">
      <x:c r="A1902">
        <x:v>52035</x:v>
      </x:c>
      <x:c r="B1902" s="1">
        <x:v>44774.51537642875</x:v>
      </x:c>
      <x:c r="C1902" s="6">
        <x:v>31.665150428333334</x:v>
      </x:c>
      <x:c r="D1902" s="14" t="s">
        <x:v>94</x:v>
      </x:c>
      <x:c r="E1902" s="15">
        <x:v>44771.48123137894</x:v>
      </x:c>
      <x:c r="F1902" t="s">
        <x:v>99</x:v>
      </x:c>
      <x:c r="G1902" s="6">
        <x:v>116.35104761182552</x:v>
      </x:c>
      <x:c r="H1902" t="s">
        <x:v>97</x:v>
      </x:c>
      <x:c r="I1902" s="6">
        <x:v>27.49878455132557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19.499</x:v>
      </x:c>
      <x:c r="S1902" s="8">
        <x:v>113737.87580700919</x:v>
      </x:c>
      <x:c r="T1902" s="12">
        <x:v>239276.8702720655</x:v>
      </x:c>
      <x:c r="U1902" s="12">
        <x:v>22.75</x:v>
      </x:c>
      <x:c r="V1902" s="12">
        <x:v>51</x:v>
      </x:c>
      <x:c r="W1902" s="12">
        <x:f>NA()</x:f>
      </x:c>
    </x:row>
    <x:row r="1903">
      <x:c r="A1903">
        <x:v>52040</x:v>
      </x:c>
      <x:c r="B1903" s="1">
        <x:v>44774.51538817139</x:v>
      </x:c>
      <x:c r="C1903" s="6">
        <x:v>31.682059838333334</x:v>
      </x:c>
      <x:c r="D1903" s="14" t="s">
        <x:v>94</x:v>
      </x:c>
      <x:c r="E1903" s="15">
        <x:v>44771.48123137894</x:v>
      </x:c>
      <x:c r="F1903" t="s">
        <x:v>99</x:v>
      </x:c>
      <x:c r="G1903" s="6">
        <x:v>116.34856439035549</x:v>
      </x:c>
      <x:c r="H1903" t="s">
        <x:v>97</x:v>
      </x:c>
      <x:c r="I1903" s="6">
        <x:v>27.500888337153356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19.499</x:v>
      </x:c>
      <x:c r="S1903" s="8">
        <x:v>113747.12076863591</x:v>
      </x:c>
      <x:c r="T1903" s="12">
        <x:v>239270.58868096137</x:v>
      </x:c>
      <x:c r="U1903" s="12">
        <x:v>22.75</x:v>
      </x:c>
      <x:c r="V1903" s="12">
        <x:v>51</x:v>
      </x:c>
      <x:c r="W1903" s="12">
        <x:f>NA()</x:f>
      </x:c>
    </x:row>
    <x:row r="1904">
      <x:c r="A1904">
        <x:v>52050</x:v>
      </x:c>
      <x:c r="B1904" s="1">
        <x:v>44774.51539990676</x:v>
      </x:c>
      <x:c r="C1904" s="6">
        <x:v>31.698958763333334</x:v>
      </x:c>
      <x:c r="D1904" s="14" t="s">
        <x:v>94</x:v>
      </x:c>
      <x:c r="E1904" s="15">
        <x:v>44771.48123137894</x:v>
      </x:c>
      <x:c r="F1904" t="s">
        <x:v>99</x:v>
      </x:c>
      <x:c r="G1904" s="6">
        <x:v>116.3139661394819</x:v>
      </x:c>
      <x:c r="H1904" t="s">
        <x:v>97</x:v>
      </x:c>
      <x:c r="I1904" s="6">
        <x:v>27.51212858663348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19.500999999999998</x:v>
      </x:c>
      <x:c r="S1904" s="8">
        <x:v>113744.29634079251</x:v>
      </x:c>
      <x:c r="T1904" s="12">
        <x:v>239279.39807567486</x:v>
      </x:c>
      <x:c r="U1904" s="12">
        <x:v>22.75</x:v>
      </x:c>
      <x:c r="V1904" s="12">
        <x:v>51</x:v>
      </x:c>
      <x:c r="W1904" s="12">
        <x:f>NA()</x:f>
      </x:c>
    </x:row>
    <x:row r="1905">
      <x:c r="A1905">
        <x:v>52060</x:v>
      </x:c>
      <x:c r="B1905" s="1">
        <x:v>44774.51541107688</x:v>
      </x:c>
      <x:c r="C1905" s="6">
        <x:v>31.715043738333332</x:v>
      </x:c>
      <x:c r="D1905" s="14" t="s">
        <x:v>94</x:v>
      </x:c>
      <x:c r="E1905" s="15">
        <x:v>44771.48123137894</x:v>
      </x:c>
      <x:c r="F1905" t="s">
        <x:v>99</x:v>
      </x:c>
      <x:c r="G1905" s="6">
        <x:v>116.30478224312225</x:v>
      </x:c>
      <x:c r="H1905" t="s">
        <x:v>97</x:v>
      </x:c>
      <x:c r="I1905" s="6">
        <x:v>27.519912631730676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19.500999999999998</x:v>
      </x:c>
      <x:c r="S1905" s="8">
        <x:v>113734.56818873796</x:v>
      </x:c>
      <x:c r="T1905" s="12">
        <x:v>239270.8802829552</x:v>
      </x:c>
      <x:c r="U1905" s="12">
        <x:v>22.75</x:v>
      </x:c>
      <x:c r="V1905" s="12">
        <x:v>51</x:v>
      </x:c>
      <x:c r="W1905" s="12">
        <x:f>NA()</x:f>
      </x:c>
    </x:row>
    <x:row r="1906">
      <x:c r="A1906">
        <x:v>52066</x:v>
      </x:c>
      <x:c r="B1906" s="1">
        <x:v>44774.51542283229</x:v>
      </x:c>
      <x:c r="C1906" s="6">
        <x:v>31.731971533333333</x:v>
      </x:c>
      <x:c r="D1906" s="14" t="s">
        <x:v>94</x:v>
      </x:c>
      <x:c r="E1906" s="15">
        <x:v>44771.48123137894</x:v>
      </x:c>
      <x:c r="F1906" t="s">
        <x:v>99</x:v>
      </x:c>
      <x:c r="G1906" s="6">
        <x:v>116.34423668996963</x:v>
      </x:c>
      <x:c r="H1906" t="s">
        <x:v>97</x:v>
      </x:c>
      <x:c r="I1906" s="6">
        <x:v>27.50455493846175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19.499</x:v>
      </x:c>
      <x:c r="S1906" s="8">
        <x:v>113731.00097871704</x:v>
      </x:c>
      <x:c r="T1906" s="12">
        <x:v>239267.43522684142</x:v>
      </x:c>
      <x:c r="U1906" s="12">
        <x:v>22.75</x:v>
      </x:c>
      <x:c r="V1906" s="12">
        <x:v>51</x:v>
      </x:c>
      <x:c r="W1906" s="12">
        <x:f>NA()</x:f>
      </x:c>
    </x:row>
    <x:row r="1907">
      <x:c r="A1907">
        <x:v>52075</x:v>
      </x:c>
      <x:c r="B1907" s="1">
        <x:v>44774.51543456239</x:v>
      </x:c>
      <x:c r="C1907" s="6">
        <x:v>31.748862868333333</x:v>
      </x:c>
      <x:c r="D1907" s="14" t="s">
        <x:v>94</x:v>
      </x:c>
      <x:c r="E1907" s="15">
        <x:v>44771.48123137894</x:v>
      </x:c>
      <x:c r="F1907" t="s">
        <x:v>99</x:v>
      </x:c>
      <x:c r="G1907" s="6">
        <x:v>116.35082592612913</x:v>
      </x:c>
      <x:c r="H1907" t="s">
        <x:v>97</x:v>
      </x:c>
      <x:c r="I1907" s="6">
        <x:v>27.508011164673917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19.497999999999998</x:v>
      </x:c>
      <x:c r="S1907" s="8">
        <x:v>113729.04231601053</x:v>
      </x:c>
      <x:c r="T1907" s="12">
        <x:v>239267.92144282724</x:v>
      </x:c>
      <x:c r="U1907" s="12">
        <x:v>22.75</x:v>
      </x:c>
      <x:c r="V1907" s="12">
        <x:v>51</x:v>
      </x:c>
      <x:c r="W1907" s="12">
        <x:f>NA()</x:f>
      </x:c>
    </x:row>
    <x:row r="1908">
      <x:c r="A1908">
        <x:v>52090</x:v>
      </x:c>
      <x:c r="B1908" s="1">
        <x:v>44774.515445696605</x:v>
      </x:c>
      <x:c r="C1908" s="6">
        <x:v>31.764896141666668</x:v>
      </x:c>
      <x:c r="D1908" s="14" t="s">
        <x:v>94</x:v>
      </x:c>
      <x:c r="E1908" s="15">
        <x:v>44771.48123137894</x:v>
      </x:c>
      <x:c r="F1908" t="s">
        <x:v>99</x:v>
      </x:c>
      <x:c r="G1908" s="6">
        <x:v>116.34791718737857</x:v>
      </x:c>
      <x:c r="H1908" t="s">
        <x:v>97</x:v>
      </x:c>
      <x:c r="I1908" s="6">
        <x:v>27.51047560640791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19.497999999999998</x:v>
      </x:c>
      <x:c r="S1908" s="8">
        <x:v>113738.53758687442</x:v>
      </x:c>
      <x:c r="T1908" s="12">
        <x:v>239271.1584214899</x:v>
      </x:c>
      <x:c r="U1908" s="12">
        <x:v>22.75</x:v>
      </x:c>
      <x:c r="V1908" s="12">
        <x:v>51</x:v>
      </x:c>
      <x:c r="W1908" s="12">
        <x:f>NA()</x:f>
      </x:c>
    </x:row>
    <x:row r="1909">
      <x:c r="A1909">
        <x:v>52094</x:v>
      </x:c>
      <x:c r="B1909" s="1">
        <x:v>44774.515457441696</x:v>
      </x:c>
      <x:c r="C1909" s="6">
        <x:v>31.78180907</x:v>
      </x:c>
      <x:c r="D1909" s="14" t="s">
        <x:v>94</x:v>
      </x:c>
      <x:c r="E1909" s="15">
        <x:v>44771.48123137894</x:v>
      </x:c>
      <x:c r="F1909" t="s">
        <x:v>99</x:v>
      </x:c>
      <x:c r="G1909" s="6">
        <x:v>116.35589052686629</x:v>
      </x:c>
      <x:c r="H1909" t="s">
        <x:v>97</x:v>
      </x:c>
      <x:c r="I1909" s="6">
        <x:v>27.51275972475287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19.497</x:v>
      </x:c>
      <x:c r="S1909" s="8">
        <x:v>113731.99604667243</x:v>
      </x:c>
      <x:c r="T1909" s="12">
        <x:v>239255.89829976953</x:v>
      </x:c>
      <x:c r="U1909" s="12">
        <x:v>22.75</x:v>
      </x:c>
      <x:c r="V1909" s="12">
        <x:v>51</x:v>
      </x:c>
      <x:c r="W1909" s="12">
        <x:f>NA()</x:f>
      </x:c>
    </x:row>
    <x:row r="1910">
      <x:c r="A1910">
        <x:v>52103</x:v>
      </x:c>
      <x:c r="B1910" s="1">
        <x:v>44774.51546915294</x:v>
      </x:c>
      <x:c r="C1910" s="6">
        <x:v>31.798673261666668</x:v>
      </x:c>
      <x:c r="D1910" s="14" t="s">
        <x:v>94</x:v>
      </x:c>
      <x:c r="E1910" s="15">
        <x:v>44771.48123137894</x:v>
      </x:c>
      <x:c r="F1910" t="s">
        <x:v>99</x:v>
      </x:c>
      <x:c r="G1910" s="6">
        <x:v>116.31598745948942</x:v>
      </x:c>
      <x:c r="H1910" t="s">
        <x:v>97</x:v>
      </x:c>
      <x:c r="I1910" s="6">
        <x:v>27.51041549805177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19.500999999999998</x:v>
      </x:c>
      <x:c r="S1910" s="8">
        <x:v>113727.57794009992</x:v>
      </x:c>
      <x:c r="T1910" s="12">
        <x:v>239266.21688104986</x:v>
      </x:c>
      <x:c r="U1910" s="12">
        <x:v>22.75</x:v>
      </x:c>
      <x:c r="V1910" s="12">
        <x:v>51</x:v>
      </x:c>
      <x:c r="W1910" s="12">
        <x:f>NA()</x:f>
      </x:c>
    </x:row>
    <x:row r="1911">
      <x:c r="A1911">
        <x:v>52114</x:v>
      </x:c>
      <x:c r="B1911" s="1">
        <x:v>44774.51548088911</x:v>
      </x:c>
      <x:c r="C1911" s="6">
        <x:v>31.815573355</x:v>
      </x:c>
      <x:c r="D1911" s="14" t="s">
        <x:v>94</x:v>
      </x:c>
      <x:c r="E1911" s="15">
        <x:v>44771.48123137894</x:v>
      </x:c>
      <x:c r="F1911" t="s">
        <x:v>99</x:v>
      </x:c>
      <x:c r="G1911" s="6">
        <x:v>116.33952817007354</x:v>
      </x:c>
      <x:c r="H1911" t="s">
        <x:v>97</x:v>
      </x:c>
      <x:c r="I1911" s="6">
        <x:v>27.49950584917542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19.5</x:v>
      </x:c>
      <x:c r="S1911" s="8">
        <x:v>113737.6762251625</x:v>
      </x:c>
      <x:c r="T1911" s="12">
        <x:v>239255.24146371466</x:v>
      </x:c>
      <x:c r="U1911" s="12">
        <x:v>22.75</x:v>
      </x:c>
      <x:c r="V1911" s="12">
        <x:v>51</x:v>
      </x:c>
      <x:c r="W1911" s="12">
        <x:f>NA()</x:f>
      </x:c>
    </x:row>
    <x:row r="1912">
      <x:c r="A1912">
        <x:v>52121</x:v>
      </x:c>
      <x:c r="B1912" s="1">
        <x:v>44774.51549205065</x:v>
      </x:c>
      <x:c r="C1912" s="6">
        <x:v>31.831645958333333</x:v>
      </x:c>
      <x:c r="D1912" s="14" t="s">
        <x:v>94</x:v>
      </x:c>
      <x:c r="E1912" s="15">
        <x:v>44771.48123137894</x:v>
      </x:c>
      <x:c r="F1912" t="s">
        <x:v>99</x:v>
      </x:c>
      <x:c r="G1912" s="6">
        <x:v>116.34151460683174</x:v>
      </x:c>
      <x:c r="H1912" t="s">
        <x:v>97</x:v>
      </x:c>
      <x:c r="I1912" s="6">
        <x:v>27.49782282110118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19.5</x:v>
      </x:c>
      <x:c r="S1912" s="8">
        <x:v>113733.05368034478</x:v>
      </x:c>
      <x:c r="T1912" s="12">
        <x:v>239258.09342146493</x:v>
      </x:c>
      <x:c r="U1912" s="12">
        <x:v>22.75</x:v>
      </x:c>
      <x:c r="V1912" s="12">
        <x:v>51</x:v>
      </x:c>
      <x:c r="W1912" s="12">
        <x:f>NA()</x:f>
      </x:c>
    </x:row>
    <x:row r="1913">
      <x:c r="A1913">
        <x:v>52134</x:v>
      </x:c>
      <x:c r="B1913" s="1">
        <x:v>44774.51550381498</x:v>
      </x:c>
      <x:c r="C1913" s="6">
        <x:v>31.848586606666668</x:v>
      </x:c>
      <x:c r="D1913" s="14" t="s">
        <x:v>94</x:v>
      </x:c>
      <x:c r="E1913" s="15">
        <x:v>44771.48123137894</x:v>
      </x:c>
      <x:c r="F1913" t="s">
        <x:v>99</x:v>
      </x:c>
      <x:c r="G1913" s="6">
        <x:v>116.3232930430796</x:v>
      </x:c>
      <x:c r="H1913" t="s">
        <x:v>97</x:v>
      </x:c>
      <x:c r="I1913" s="6">
        <x:v>27.50422434309803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19.500999999999998</x:v>
      </x:c>
      <x:c r="S1913" s="8">
        <x:v>113740.44553268775</x:v>
      </x:c>
      <x:c r="T1913" s="12">
        <x:v>239265.39982764793</x:v>
      </x:c>
      <x:c r="U1913" s="12">
        <x:v>22.75</x:v>
      </x:c>
      <x:c r="V1913" s="12">
        <x:v>51</x:v>
      </x:c>
      <x:c r="W1913" s="12">
        <x:f>NA()</x:f>
      </x:c>
    </x:row>
    <x:row r="1914">
      <x:c r="A1914">
        <x:v>52144</x:v>
      </x:c>
      <x:c r="B1914" s="1">
        <x:v>44774.51551557863</x:v>
      </x:c>
      <x:c r="C1914" s="6">
        <x:v>31.865526256666666</x:v>
      </x:c>
      <x:c r="D1914" s="14" t="s">
        <x:v>94</x:v>
      </x:c>
      <x:c r="E1914" s="15">
        <x:v>44771.48123137894</x:v>
      </x:c>
      <x:c r="F1914" t="s">
        <x:v>99</x:v>
      </x:c>
      <x:c r="G1914" s="6">
        <x:v>116.31309929544491</x:v>
      </x:c>
      <x:c r="H1914" t="s">
        <x:v>97</x:v>
      </x:c>
      <x:c r="I1914" s="6">
        <x:v>27.494787361886665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19.503</x:v>
      </x:c>
      <x:c r="S1914" s="8">
        <x:v>113736.35947542483</x:v>
      </x:c>
      <x:c r="T1914" s="12">
        <x:v>239260.5098190942</x:v>
      </x:c>
      <x:c r="U1914" s="12">
        <x:v>22.75</x:v>
      </x:c>
      <x:c r="V1914" s="12">
        <x:v>51</x:v>
      </x:c>
      <x:c r="W1914" s="12">
        <x:f>NA()</x:f>
      </x:c>
    </x:row>
    <x:row r="1915">
      <x:c r="A1915">
        <x:v>52148</x:v>
      </x:c>
      <x:c r="B1915" s="1">
        <x:v>44774.51552678399</x:v>
      </x:c>
      <x:c r="C1915" s="6">
        <x:v>31.881661975</x:v>
      </x:c>
      <x:c r="D1915" s="14" t="s">
        <x:v>94</x:v>
      </x:c>
      <x:c r="E1915" s="15">
        <x:v>44771.48123137894</x:v>
      </x:c>
      <x:c r="F1915" t="s">
        <x:v>99</x:v>
      </x:c>
      <x:c r="G1915" s="6">
        <x:v>116.34421057089922</x:v>
      </x:c>
      <x:c r="H1915" t="s">
        <x:v>97</x:v>
      </x:c>
      <x:c r="I1915" s="6">
        <x:v>27.49553871292119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19.5</x:v>
      </x:c>
      <x:c r="S1915" s="8">
        <x:v>113734.91290142747</x:v>
      </x:c>
      <x:c r="T1915" s="12">
        <x:v>239261.20753496076</x:v>
      </x:c>
      <x:c r="U1915" s="12">
        <x:v>22.75</x:v>
      </x:c>
      <x:c r="V1915" s="12">
        <x:v>51</x:v>
      </x:c>
      <x:c r="W1915" s="12">
        <x:f>NA()</x:f>
      </x:c>
    </x:row>
    <x:row r="1916">
      <x:c r="A1916">
        <x:v>52157</x:v>
      </x:c>
      <x:c r="B1916" s="1">
        <x:v>44774.515538579</x:v>
      </x:c>
      <x:c r="C1916" s="6">
        <x:v>31.898646793333334</x:v>
      </x:c>
      <x:c r="D1916" s="14" t="s">
        <x:v>94</x:v>
      </x:c>
      <x:c r="E1916" s="15">
        <x:v>44771.48123137894</x:v>
      </x:c>
      <x:c r="F1916" t="s">
        <x:v>99</x:v>
      </x:c>
      <x:c r="G1916" s="6">
        <x:v>116.3358489897024</x:v>
      </x:c>
      <x:c r="H1916" t="s">
        <x:v>97</x:v>
      </x:c>
      <x:c r="I1916" s="6">
        <x:v>27.493585200580583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19.500999999999998</x:v>
      </x:c>
      <x:c r="S1916" s="8">
        <x:v>113738.10093198517</x:v>
      </x:c>
      <x:c r="T1916" s="12">
        <x:v>239261.51779500072</x:v>
      </x:c>
      <x:c r="U1916" s="12">
        <x:v>22.75</x:v>
      </x:c>
      <x:c r="V1916" s="12">
        <x:v>51</x:v>
      </x:c>
      <x:c r="W1916" s="12">
        <x:f>NA()</x:f>
      </x:c>
    </x:row>
    <x:row r="1917">
      <x:c r="A1917">
        <x:v>52167</x:v>
      </x:c>
      <x:c r="B1917" s="1">
        <x:v>44774.51555031867</x:v>
      </x:c>
      <x:c r="C1917" s="6">
        <x:v>31.915551913333335</x:v>
      </x:c>
      <x:c r="D1917" s="14" t="s">
        <x:v>94</x:v>
      </x:c>
      <x:c r="E1917" s="15">
        <x:v>44771.48123137894</x:v>
      </x:c>
      <x:c r="F1917" t="s">
        <x:v>99</x:v>
      </x:c>
      <x:c r="G1917" s="6">
        <x:v>116.3516772860069</x:v>
      </x:c>
      <x:c r="H1917" t="s">
        <x:v>97</x:v>
      </x:c>
      <x:c r="I1917" s="6">
        <x:v>27.507289864996892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19.497999999999998</x:v>
      </x:c>
      <x:c r="S1917" s="8">
        <x:v>113737.23675601052</x:v>
      </x:c>
      <x:c r="T1917" s="12">
        <x:v>239258.99161565458</x:v>
      </x:c>
      <x:c r="U1917" s="12">
        <x:v>22.75</x:v>
      </x:c>
      <x:c r="V1917" s="12">
        <x:v>51</x:v>
      </x:c>
      <x:c r="W1917" s="12">
        <x:f>NA()</x:f>
      </x:c>
    </x:row>
    <x:row r="1918">
      <x:c r="A1918">
        <x:v>52178</x:v>
      </x:c>
      <x:c r="B1918" s="1">
        <x:v>44774.51556146149</x:v>
      </x:c>
      <x:c r="C1918" s="6">
        <x:v>31.931597573333335</x:v>
      </x:c>
      <x:c r="D1918" s="14" t="s">
        <x:v>94</x:v>
      </x:c>
      <x:c r="E1918" s="15">
        <x:v>44771.48123137894</x:v>
      </x:c>
      <x:c r="F1918" t="s">
        <x:v>99</x:v>
      </x:c>
      <x:c r="G1918" s="6">
        <x:v>116.34813870364367</x:v>
      </x:c>
      <x:c r="H1918" t="s">
        <x:v>97</x:v>
      </x:c>
      <x:c r="I1918" s="6">
        <x:v>27.501248986284736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19.499</x:v>
      </x:c>
      <x:c r="S1918" s="8">
        <x:v>113734.65759398775</x:v>
      </x:c>
      <x:c r="T1918" s="12">
        <x:v>239257.8719204075</x:v>
      </x:c>
      <x:c r="U1918" s="12">
        <x:v>22.75</x:v>
      </x:c>
      <x:c r="V1918" s="12">
        <x:v>51</x:v>
      </x:c>
      <x:c r="W1918" s="12">
        <x:f>NA()</x:f>
      </x:c>
    </x:row>
    <x:row r="1919">
      <x:c r="A1919">
        <x:v>52186</x:v>
      </x:c>
      <x:c r="B1919" s="1">
        <x:v>44774.5155731792</x:v>
      </x:c>
      <x:c r="C1919" s="6">
        <x:v>31.948471075</x:v>
      </x:c>
      <x:c r="D1919" s="14" t="s">
        <x:v>94</x:v>
      </x:c>
      <x:c r="E1919" s="15">
        <x:v>44771.48123137894</x:v>
      </x:c>
      <x:c r="F1919" t="s">
        <x:v>99</x:v>
      </x:c>
      <x:c r="G1919" s="6">
        <x:v>116.3191082027322</x:v>
      </x:c>
      <x:c r="H1919" t="s">
        <x:v>97</x:v>
      </x:c>
      <x:c r="I1919" s="6">
        <x:v>27.507770731431265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19.500999999999998</x:v>
      </x:c>
      <x:c r="S1919" s="8">
        <x:v>113731.97856291308</x:v>
      </x:c>
      <x:c r="T1919" s="12">
        <x:v>239266.95059160545</x:v>
      </x:c>
      <x:c r="U1919" s="12">
        <x:v>22.75</x:v>
      </x:c>
      <x:c r="V1919" s="12">
        <x:v>51</x:v>
      </x:c>
      <x:c r="W1919" s="12">
        <x:f>NA()</x:f>
      </x:c>
    </x:row>
    <x:row r="1920">
      <x:c r="A1920">
        <x:v>52194</x:v>
      </x:c>
      <x:c r="B1920" s="1">
        <x:v>44774.515584942215</x:v>
      </x:c>
      <x:c r="C1920" s="6">
        <x:v>31.965409813333334</x:v>
      </x:c>
      <x:c r="D1920" s="14" t="s">
        <x:v>94</x:v>
      </x:c>
      <x:c r="E1920" s="15">
        <x:v>44771.48123137894</x:v>
      </x:c>
      <x:c r="F1920" t="s">
        <x:v>99</x:v>
      </x:c>
      <x:c r="G1920" s="6">
        <x:v>116.30508469341184</x:v>
      </x:c>
      <x:c r="H1920" t="s">
        <x:v>97</x:v>
      </x:c>
      <x:c r="I1920" s="6">
        <x:v>27.501579581356054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19.503</x:v>
      </x:c>
      <x:c r="S1920" s="8">
        <x:v>113727.4396481175</x:v>
      </x:c>
      <x:c r="T1920" s="12">
        <x:v>239249.79762894413</x:v>
      </x:c>
      <x:c r="U1920" s="12">
        <x:v>22.75</x:v>
      </x:c>
      <x:c r="V1920" s="12">
        <x:v>51</x:v>
      </x:c>
      <x:c r="W1920" s="12">
        <x:f>NA()</x:f>
      </x:c>
    </x:row>
    <x:row r="1921">
      <x:c r="A1921">
        <x:v>52205</x:v>
      </x:c>
      <x:c r="B1921" s="1">
        <x:v>44774.51559611375</x:v>
      </x:c>
      <x:c r="C1921" s="6">
        <x:v>31.98149683666667</x:v>
      </x:c>
      <x:c r="D1921" s="14" t="s">
        <x:v>94</x:v>
      </x:c>
      <x:c r="E1921" s="15">
        <x:v>44771.48123137894</x:v>
      </x:c>
      <x:c r="F1921" t="s">
        <x:v>99</x:v>
      </x:c>
      <x:c r="G1921" s="6">
        <x:v>116.34789994464415</x:v>
      </x:c>
      <x:c r="H1921" t="s">
        <x:v>97</x:v>
      </x:c>
      <x:c r="I1921" s="6">
        <x:v>27.492413093721098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19.5</x:v>
      </x:c>
      <x:c r="S1921" s="8">
        <x:v>113727.3055612529</x:v>
      </x:c>
      <x:c r="T1921" s="12">
        <x:v>239252.26269885068</x:v>
      </x:c>
      <x:c r="U1921" s="12">
        <x:v>22.75</x:v>
      </x:c>
      <x:c r="V1921" s="12">
        <x:v>51</x:v>
      </x:c>
      <x:c r="W1921" s="12">
        <x:f>NA()</x:f>
      </x:c>
    </x:row>
    <x:row r="1922">
      <x:c r="A1922">
        <x:v>52213</x:v>
      </x:c>
      <x:c r="B1922" s="1">
        <x:v>44774.515607845744</x:v>
      </x:c>
      <x:c r="C1922" s="6">
        <x:v>31.998390891666666</x:v>
      </x:c>
      <x:c r="D1922" s="14" t="s">
        <x:v>94</x:v>
      </x:c>
      <x:c r="E1922" s="15">
        <x:v>44771.48123137894</x:v>
      </x:c>
      <x:c r="F1922" t="s">
        <x:v>99</x:v>
      </x:c>
      <x:c r="G1922" s="6">
        <x:v>116.32852808457429</x:v>
      </x:c>
      <x:c r="H1922" t="s">
        <x:v>97</x:v>
      </x:c>
      <x:c r="I1922" s="6">
        <x:v>27.481713880801635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19.503</x:v>
      </x:c>
      <x:c r="S1922" s="8">
        <x:v>113731.7428262775</x:v>
      </x:c>
      <x:c r="T1922" s="12">
        <x:v>239255.61104450616</x:v>
      </x:c>
      <x:c r="U1922" s="12">
        <x:v>22.75</x:v>
      </x:c>
      <x:c r="V1922" s="12">
        <x:v>51</x:v>
      </x:c>
      <x:c r="W1922" s="12">
        <x:f>NA()</x:f>
      </x:c>
    </x:row>
    <x:row r="1923">
      <x:c r="A1923">
        <x:v>52227</x:v>
      </x:c>
      <x:c r="B1923" s="1">
        <x:v>44774.51561958202</x:v>
      </x:c>
      <x:c r="C1923" s="6">
        <x:v>32.01529113833333</x:v>
      </x:c>
      <x:c r="D1923" s="14" t="s">
        <x:v>94</x:v>
      </x:c>
      <x:c r="E1923" s="15">
        <x:v>44771.48123137894</x:v>
      </x:c>
      <x:c r="F1923" t="s">
        <x:v>99</x:v>
      </x:c>
      <x:c r="G1923" s="6">
        <x:v>116.30963999169612</x:v>
      </x:c>
      <x:c r="H1923" t="s">
        <x:v>97</x:v>
      </x:c>
      <x:c r="I1923" s="6">
        <x:v>27.515795200221874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19.500999999999998</x:v>
      </x:c>
      <x:c r="S1923" s="8">
        <x:v>113722.93550657359</x:v>
      </x:c>
      <x:c r="T1923" s="12">
        <x:v>239256.54613200715</x:v>
      </x:c>
      <x:c r="U1923" s="12">
        <x:v>22.75</x:v>
      </x:c>
      <x:c r="V1923" s="12">
        <x:v>51</x:v>
      </x:c>
      <x:c r="W1923" s="12">
        <x:f>NA()</x:f>
      </x:c>
    </x:row>
    <x:row r="1924">
      <x:c r="A1924">
        <x:v>52242</x:v>
      </x:c>
      <x:c r="B1924" s="1">
        <x:v>44774.51563128068</x:v>
      </x:c>
      <x:c r="C1924" s="6">
        <x:v>32.032137201666664</x:v>
      </x:c>
      <x:c r="D1924" s="14" t="s">
        <x:v>94</x:v>
      </x:c>
      <x:c r="E1924" s="15">
        <x:v>44771.48123137894</x:v>
      </x:c>
      <x:c r="F1924" t="s">
        <x:v>99</x:v>
      </x:c>
      <x:c r="G1924" s="6">
        <x:v>116.33852593315753</x:v>
      </x:c>
      <x:c r="H1924" t="s">
        <x:v>97</x:v>
      </x:c>
      <x:c r="I1924" s="6">
        <x:v>27.509393656155225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19.499</x:v>
      </x:c>
      <x:c r="S1924" s="8">
        <x:v>113725.50772473136</x:v>
      </x:c>
      <x:c r="T1924" s="12">
        <x:v>239254.31007286388</x:v>
      </x:c>
      <x:c r="U1924" s="12">
        <x:v>22.75</x:v>
      </x:c>
      <x:c r="V1924" s="12">
        <x:v>51</x:v>
      </x:c>
      <x:c r="W1924" s="12">
        <x:f>NA()</x:f>
      </x:c>
    </x:row>
    <x:row r="1925">
      <x:c r="A1925">
        <x:v>52234</x:v>
      </x:c>
      <x:c r="B1925" s="1">
        <x:v>44774.51564244421</x:v>
      </x:c>
      <x:c r="C1925" s="6">
        <x:v>32.04821269666667</x:v>
      </x:c>
      <x:c r="D1925" s="14" t="s">
        <x:v>94</x:v>
      </x:c>
      <x:c r="E1925" s="15">
        <x:v>44771.48123137894</x:v>
      </x:c>
      <x:c r="F1925" t="s">
        <x:v>99</x:v>
      </x:c>
      <x:c r="G1925" s="6">
        <x:v>116.33927078939554</x:v>
      </x:c>
      <x:c r="H1925" t="s">
        <x:v>97</x:v>
      </x:c>
      <x:c r="I1925" s="6">
        <x:v>27.508762518669755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19.499</x:v>
      </x:c>
      <x:c r="S1925" s="8">
        <x:v>113729.27136337396</x:v>
      </x:c>
      <x:c r="T1925" s="12">
        <x:v>239260.20082043373</x:v>
      </x:c>
      <x:c r="U1925" s="12">
        <x:v>22.75</x:v>
      </x:c>
      <x:c r="V1925" s="12">
        <x:v>51</x:v>
      </x:c>
      <x:c r="W1925" s="12">
        <x:f>NA()</x:f>
      </x:c>
    </x:row>
    <x:row r="1926">
      <x:c r="A1926">
        <x:v>52246</x:v>
      </x:c>
      <x:c r="B1926" s="1">
        <x:v>44774.51565416302</x:v>
      </x:c>
      <x:c r="C1926" s="6">
        <x:v>32.06508777166667</x:v>
      </x:c>
      <x:c r="D1926" s="14" t="s">
        <x:v>94</x:v>
      </x:c>
      <x:c r="E1926" s="15">
        <x:v>44771.48123137894</x:v>
      </x:c>
      <x:c r="F1926" t="s">
        <x:v>99</x:v>
      </x:c>
      <x:c r="G1926" s="6">
        <x:v>116.31027825982939</x:v>
      </x:c>
      <x:c r="H1926" t="s">
        <x:v>97</x:v>
      </x:c>
      <x:c r="I1926" s="6">
        <x:v>27.51525422419445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19.500999999999998</x:v>
      </x:c>
      <x:c r="S1926" s="8">
        <x:v>113733.25121521053</x:v>
      </x:c>
      <x:c r="T1926" s="12">
        <x:v>239248.3604759883</x:v>
      </x:c>
      <x:c r="U1926" s="12">
        <x:v>22.75</x:v>
      </x:c>
      <x:c r="V1926" s="12">
        <x:v>51</x:v>
      </x:c>
      <x:c r="W1926" s="12">
        <x:f>NA()</x:f>
      </x:c>
    </x:row>
    <x:row r="1927">
      <x:c r="A1927">
        <x:v>52255</x:v>
      </x:c>
      <x:c r="B1927" s="1">
        <x:v>44774.51566590166</x:v>
      </x:c>
      <x:c r="C1927" s="6">
        <x:v>32.081991413333334</x:v>
      </x:c>
      <x:c r="D1927" s="14" t="s">
        <x:v>94</x:v>
      </x:c>
      <x:c r="E1927" s="15">
        <x:v>44771.48123137894</x:v>
      </x:c>
      <x:c r="F1927" t="s">
        <x:v>99</x:v>
      </x:c>
      <x:c r="G1927" s="6">
        <x:v>116.26317422922268</x:v>
      </x:c>
      <x:c r="H1927" t="s">
        <x:v>97</x:v>
      </x:c>
      <x:c r="I1927" s="6">
        <x:v>27.50999473958609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19.506</x:v>
      </x:c>
      <x:c r="S1927" s="8">
        <x:v>113733.40371788904</x:v>
      </x:c>
      <x:c r="T1927" s="12">
        <x:v>239239.8118001332</x:v>
      </x:c>
      <x:c r="U1927" s="12">
        <x:v>22.75</x:v>
      </x:c>
      <x:c r="V1927" s="12">
        <x:v>51</x:v>
      </x:c>
      <x:c r="W1927" s="12">
        <x:f>NA()</x:f>
      </x:c>
    </x:row>
    <x:row r="1928">
      <x:c r="A1928">
        <x:v>52267</x:v>
      </x:c>
      <x:c r="B1928" s="1">
        <x:v>44774.515677146985</x:v>
      </x:c>
      <x:c r="C1928" s="6">
        <x:v>32.09818467833333</x:v>
      </x:c>
      <x:c r="D1928" s="14" t="s">
        <x:v>94</x:v>
      </x:c>
      <x:c r="E1928" s="15">
        <x:v>44771.48123137894</x:v>
      </x:c>
      <x:c r="F1928" t="s">
        <x:v>99</x:v>
      </x:c>
      <x:c r="G1928" s="6">
        <x:v>116.3259276652985</x:v>
      </x:c>
      <x:c r="H1928" t="s">
        <x:v>97</x:v>
      </x:c>
      <x:c r="I1928" s="6">
        <x:v>27.492954066066886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19.502</x:v>
      </x:c>
      <x:c r="S1928" s="8">
        <x:v>113733.02699824866</x:v>
      </x:c>
      <x:c r="T1928" s="12">
        <x:v>239246.22524898598</x:v>
      </x:c>
      <x:c r="U1928" s="12">
        <x:v>22.75</x:v>
      </x:c>
      <x:c r="V1928" s="12">
        <x:v>51</x:v>
      </x:c>
      <x:c r="W1928" s="12">
        <x:f>NA()</x:f>
      </x:c>
    </x:row>
    <x:row r="1929">
      <x:c r="A1929">
        <x:v>52276</x:v>
      </x:c>
      <x:c r="B1929" s="1">
        <x:v>44774.515688910076</x:v>
      </x:c>
      <x:c r="C1929" s="6">
        <x:v>32.11512353333333</x:v>
      </x:c>
      <x:c r="D1929" s="14" t="s">
        <x:v>94</x:v>
      </x:c>
      <x:c r="E1929" s="15">
        <x:v>44771.48123137894</x:v>
      </x:c>
      <x:c r="F1929" t="s">
        <x:v>99</x:v>
      </x:c>
      <x:c r="G1929" s="6">
        <x:v>116.36558422231458</x:v>
      </x:c>
      <x:c r="H1929" t="s">
        <x:v>97</x:v>
      </x:c>
      <x:c r="I1929" s="6">
        <x:v>27.495508658876588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19.497999999999998</x:v>
      </x:c>
      <x:c r="S1929" s="8">
        <x:v>113731.0278306012</x:v>
      </x:c>
      <x:c r="T1929" s="12">
        <x:v>239244.04756285014</x:v>
      </x:c>
      <x:c r="U1929" s="12">
        <x:v>22.75</x:v>
      </x:c>
      <x:c r="V1929" s="12">
        <x:v>51</x:v>
      </x:c>
      <x:c r="W1929" s="12">
        <x:f>NA()</x:f>
      </x:c>
    </x:row>
    <x:row r="1930">
      <x:c r="A1930">
        <x:v>52282</x:v>
      </x:c>
      <x:c r="B1930" s="1">
        <x:v>44774.51570066567</x:v>
      </x:c>
      <x:c r="C1930" s="6">
        <x:v>32.13205158833333</x:v>
      </x:c>
      <x:c r="D1930" s="14" t="s">
        <x:v>94</x:v>
      </x:c>
      <x:c r="E1930" s="15">
        <x:v>44771.48123137894</x:v>
      </x:c>
      <x:c r="F1930" t="s">
        <x:v>99</x:v>
      </x:c>
      <x:c r="G1930" s="6">
        <x:v>116.32701704145634</x:v>
      </x:c>
      <x:c r="H1930" t="s">
        <x:v>97</x:v>
      </x:c>
      <x:c r="I1930" s="6">
        <x:v>27.50106866171427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19.500999999999998</x:v>
      </x:c>
      <x:c r="S1930" s="8">
        <x:v>113736.74769569752</x:v>
      </x:c>
      <x:c r="T1930" s="12">
        <x:v>239241.74958332902</x:v>
      </x:c>
      <x:c r="U1930" s="12">
        <x:v>22.75</x:v>
      </x:c>
      <x:c r="V1930" s="12">
        <x:v>51</x:v>
      </x:c>
      <x:c r="W1930" s="12">
        <x:f>NA()</x:f>
      </x:c>
    </x:row>
    <x:row r="1931">
      <x:c r="A1931">
        <x:v>52296</x:v>
      </x:c>
      <x:c r="B1931" s="1">
        <x:v>44774.515711826054</x:v>
      </x:c>
      <x:c r="C1931" s="6">
        <x:v>32.14812254666667</x:v>
      </x:c>
      <x:c r="D1931" s="14" t="s">
        <x:v>94</x:v>
      </x:c>
      <x:c r="E1931" s="15">
        <x:v>44771.48123137894</x:v>
      </x:c>
      <x:c r="F1931" t="s">
        <x:v>99</x:v>
      </x:c>
      <x:c r="G1931" s="6">
        <x:v>116.33127326996745</x:v>
      </x:c>
      <x:c r="H1931" t="s">
        <x:v>97</x:v>
      </x:c>
      <x:c r="I1931" s="6">
        <x:v>27.497462172338146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19.500999999999998</x:v>
      </x:c>
      <x:c r="S1931" s="8">
        <x:v>113729.77700121608</x:v>
      </x:c>
      <x:c r="T1931" s="12">
        <x:v>239247.6275723687</x:v>
      </x:c>
      <x:c r="U1931" s="12">
        <x:v>22.75</x:v>
      </x:c>
      <x:c r="V1931" s="12">
        <x:v>51</x:v>
      </x:c>
      <x:c r="W1931" s="12">
        <x:f>NA()</x:f>
      </x:c>
    </x:row>
    <x:row r="1932">
      <x:c r="A1932">
        <x:v>52301</x:v>
      </x:c>
      <x:c r="B1932" s="1">
        <x:v>44774.51572356545</x:v>
      </x:c>
      <x:c r="C1932" s="6">
        <x:v>32.16502726833333</x:v>
      </x:c>
      <x:c r="D1932" s="14" t="s">
        <x:v>94</x:v>
      </x:c>
      <x:c r="E1932" s="15">
        <x:v>44771.48123137894</x:v>
      </x:c>
      <x:c r="F1932" t="s">
        <x:v>99</x:v>
      </x:c>
      <x:c r="G1932" s="6">
        <x:v>116.32326753963306</x:v>
      </x:c>
      <x:c r="H1932" t="s">
        <x:v>97</x:v>
      </x:c>
      <x:c r="I1932" s="6">
        <x:v>27.495208118445134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19.502</x:v>
      </x:c>
      <x:c r="S1932" s="8">
        <x:v>113727.1147864642</x:v>
      </x:c>
      <x:c r="T1932" s="12">
        <x:v>239244.27399648263</x:v>
      </x:c>
      <x:c r="U1932" s="12">
        <x:v>22.75</x:v>
      </x:c>
      <x:c r="V1932" s="12">
        <x:v>51</x:v>
      </x:c>
      <x:c r="W1932" s="12">
        <x:f>NA()</x:f>
      </x:c>
    </x:row>
    <x:row r="1933">
      <x:c r="A1933">
        <x:v>52312</x:v>
      </x:c>
      <x:c r="B1933" s="1">
        <x:v>44774.51573528665</x:v>
      </x:c>
      <x:c r="C1933" s="6">
        <x:v>32.181905801666666</x:v>
      </x:c>
      <x:c r="D1933" s="14" t="s">
        <x:v>94</x:v>
      </x:c>
      <x:c r="E1933" s="15">
        <x:v>44771.48123137894</x:v>
      </x:c>
      <x:c r="F1933" t="s">
        <x:v>99</x:v>
      </x:c>
      <x:c r="G1933" s="6">
        <x:v>116.34679071193652</x:v>
      </x:c>
      <x:c r="H1933" t="s">
        <x:v>97</x:v>
      </x:c>
      <x:c r="I1933" s="6">
        <x:v>27.502391042123236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19.499</x:v>
      </x:c>
      <x:c r="S1933" s="8">
        <x:v>113735.83079705157</x:v>
      </x:c>
      <x:c r="T1933" s="12">
        <x:v>239240.90387191405</x:v>
      </x:c>
      <x:c r="U1933" s="12">
        <x:v>22.75</x:v>
      </x:c>
      <x:c r="V1933" s="12">
        <x:v>51</x:v>
      </x:c>
      <x:c r="W1933" s="12">
        <x:f>NA()</x:f>
      </x:c>
    </x:row>
    <x:row r="1934">
      <x:c r="A1934">
        <x:v>52318</x:v>
      </x:c>
      <x:c r="B1934" s="1">
        <x:v>44774.51574702213</x:v>
      </x:c>
      <x:c r="C1934" s="6">
        <x:v>32.198804905</x:v>
      </x:c>
      <x:c r="D1934" s="14" t="s">
        <x:v>94</x:v>
      </x:c>
      <x:c r="E1934" s="15">
        <x:v>44771.48123137894</x:v>
      </x:c>
      <x:c r="F1934" t="s">
        <x:v>99</x:v>
      </x:c>
      <x:c r="G1934" s="6">
        <x:v>116.27506448066926</x:v>
      </x:c>
      <x:c r="H1934" t="s">
        <x:v>97</x:v>
      </x:c>
      <x:c r="I1934" s="6">
        <x:v>27.517989159447552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19.503999999999998</x:v>
      </x:c>
      <x:c r="S1934" s="8">
        <x:v>113722.40286432256</x:v>
      </x:c>
      <x:c r="T1934" s="12">
        <x:v>239244.7919109484</x:v>
      </x:c>
      <x:c r="U1934" s="12">
        <x:v>22.75</x:v>
      </x:c>
      <x:c r="V1934" s="12">
        <x:v>51</x:v>
      </x:c>
      <x:c r="W1934" s="12">
        <x:f>NA()</x:f>
      </x:c>
    </x:row>
    <x:row r="1935">
      <x:c r="A1935">
        <x:v>52331</x:v>
      </x:c>
      <x:c r="B1935" s="1">
        <x:v>44774.51575819962</x:v>
      </x:c>
      <x:c r="C1935" s="6">
        <x:v>32.214900488333335</x:v>
      </x:c>
      <x:c r="D1935" s="14" t="s">
        <x:v>94</x:v>
      </x:c>
      <x:c r="E1935" s="15">
        <x:v>44771.48123137894</x:v>
      </x:c>
      <x:c r="F1935" t="s">
        <x:v>99</x:v>
      </x:c>
      <x:c r="G1935" s="6">
        <x:v>116.32018191411818</x:v>
      </x:c>
      <x:c r="H1935" t="s">
        <x:v>97</x:v>
      </x:c>
      <x:c r="I1935" s="6">
        <x:v>27.49782282110118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19.502</x:v>
      </x:c>
      <x:c r="S1935" s="8">
        <x:v>113729.36603718584</x:v>
      </x:c>
      <x:c r="T1935" s="12">
        <x:v>239240.76068987636</x:v>
      </x:c>
      <x:c r="U1935" s="12">
        <x:v>22.75</x:v>
      </x:c>
      <x:c r="V1935" s="12">
        <x:v>51</x:v>
      </x:c>
      <x:c r="W1935" s="12">
        <x:f>NA()</x:f>
      </x:c>
    </x:row>
    <x:row r="1936">
      <x:c r="A1936">
        <x:v>52336</x:v>
      </x:c>
      <x:c r="B1936" s="1">
        <x:v>44774.515769927275</x:v>
      </x:c>
      <x:c r="C1936" s="6">
        <x:v>32.23178831166667</x:v>
      </x:c>
      <x:c r="D1936" s="14" t="s">
        <x:v>94</x:v>
      </x:c>
      <x:c r="E1936" s="15">
        <x:v>44771.48123137894</x:v>
      </x:c>
      <x:c r="F1936" t="s">
        <x:v>99</x:v>
      </x:c>
      <x:c r="G1936" s="6">
        <x:v>116.32510181879483</x:v>
      </x:c>
      <x:c r="H1936" t="s">
        <x:v>97</x:v>
      </x:c>
      <x:c r="I1936" s="6">
        <x:v>27.502691583198157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19.500999999999998</x:v>
      </x:c>
      <x:c r="S1936" s="8">
        <x:v>113728.16895940201</x:v>
      </x:c>
      <x:c r="T1936" s="12">
        <x:v>239241.86360354602</x:v>
      </x:c>
      <x:c r="U1936" s="12">
        <x:v>22.75</x:v>
      </x:c>
      <x:c r="V1936" s="12">
        <x:v>51</x:v>
      </x:c>
      <x:c r="W1936" s="12">
        <x:f>NA()</x:f>
      </x:c>
    </x:row>
    <x:row r="1937">
      <x:c r="A1937">
        <x:v>52347</x:v>
      </x:c>
      <x:c r="B1937" s="1">
        <x:v>44774.515781667586</x:v>
      </x:c>
      <x:c r="C1937" s="6">
        <x:v>32.24869434666667</x:v>
      </x:c>
      <x:c r="D1937" s="14" t="s">
        <x:v>94</x:v>
      </x:c>
      <x:c r="E1937" s="15">
        <x:v>44771.48123137894</x:v>
      </x:c>
      <x:c r="F1937" t="s">
        <x:v>99</x:v>
      </x:c>
      <x:c r="G1937" s="6">
        <x:v>116.29198620413987</x:v>
      </x:c>
      <x:c r="H1937" t="s">
        <x:v>97</x:v>
      </x:c>
      <x:c r="I1937" s="6">
        <x:v>27.494607037663172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19.505</x:v>
      </x:c>
      <x:c r="S1937" s="8">
        <x:v>113729.04182284702</x:v>
      </x:c>
      <x:c r="T1937" s="12">
        <x:v>239252.96877881692</x:v>
      </x:c>
      <x:c r="U1937" s="12">
        <x:v>22.75</x:v>
      </x:c>
      <x:c r="V1937" s="12">
        <x:v>51</x:v>
      </x:c>
      <x:c r="W1937" s="12">
        <x:f>NA()</x:f>
      </x:c>
    </x:row>
    <x:row r="1938">
      <x:c r="A1938">
        <x:v>52355</x:v>
      </x:c>
      <x:c r="B1938" s="1">
        <x:v>44774.51579339787</x:v>
      </x:c>
      <x:c r="C1938" s="6">
        <x:v>32.26558596666667</x:v>
      </x:c>
      <x:c r="D1938" s="14" t="s">
        <x:v>94</x:v>
      </x:c>
      <x:c r="E1938" s="15">
        <x:v>44771.48123137894</x:v>
      </x:c>
      <x:c r="F1938" t="s">
        <x:v>99</x:v>
      </x:c>
      <x:c r="G1938" s="6">
        <x:v>116.32808107554652</x:v>
      </x:c>
      <x:c r="H1938" t="s">
        <x:v>97</x:v>
      </x:c>
      <x:c r="I1938" s="6">
        <x:v>27.50016703900701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19.500999999999998</x:v>
      </x:c>
      <x:c r="S1938" s="8">
        <x:v>113727.25208700016</x:v>
      </x:c>
      <x:c r="T1938" s="12">
        <x:v>239238.0372963178</x:v>
      </x:c>
      <x:c r="U1938" s="12">
        <x:v>22.75</x:v>
      </x:c>
      <x:c r="V1938" s="12">
        <x:v>51</x:v>
      </x:c>
      <x:c r="W1938" s="12">
        <x:f>NA()</x:f>
      </x:c>
    </x:row>
    <x:row r="1939">
      <x:c r="A1939">
        <x:v>52367</x:v>
      </x:c>
      <x:c r="B1939" s="1">
        <x:v>44774.515804539406</x:v>
      </x:c>
      <x:c r="C1939" s="6">
        <x:v>32.281629781666666</x:v>
      </x:c>
      <x:c r="D1939" s="14" t="s">
        <x:v>94</x:v>
      </x:c>
      <x:c r="E1939" s="15">
        <x:v>44771.48123137894</x:v>
      </x:c>
      <x:c r="F1939" t="s">
        <x:v>99</x:v>
      </x:c>
      <x:c r="G1939" s="6">
        <x:v>116.35051548589864</x:v>
      </x:c>
      <x:c r="H1939" t="s">
        <x:v>97</x:v>
      </x:c>
      <x:c r="I1939" s="6">
        <x:v>27.499235362463423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19.499</x:v>
      </x:c>
      <x:c r="S1939" s="8">
        <x:v>113730.68941240691</x:v>
      </x:c>
      <x:c r="T1939" s="12">
        <x:v>239241.46718258876</x:v>
      </x:c>
      <x:c r="U1939" s="12">
        <x:v>22.75</x:v>
      </x:c>
      <x:c r="V1939" s="12">
        <x:v>51</x:v>
      </x:c>
      <x:c r="W1939" s="12">
        <x:f>NA()</x:f>
      </x:c>
    </x:row>
    <x:row r="1940">
      <x:c r="A1940">
        <x:v>52372</x:v>
      </x:c>
      <x:c r="B1940" s="1">
        <x:v>44774.515816261584</x:v>
      </x:c>
      <x:c r="C1940" s="6">
        <x:v>32.298509706666664</x:v>
      </x:c>
      <x:c r="D1940" s="14" t="s">
        <x:v>94</x:v>
      </x:c>
      <x:c r="E1940" s="15">
        <x:v>44771.48123137894</x:v>
      </x:c>
      <x:c r="F1940" t="s">
        <x:v>99</x:v>
      </x:c>
      <x:c r="G1940" s="6">
        <x:v>116.37575841927877</x:v>
      </x:c>
      <x:c r="H1940" t="s">
        <x:v>97</x:v>
      </x:c>
      <x:c r="I1940" s="6">
        <x:v>27.495929415526007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19.497</x:v>
      </x:c>
      <x:c r="S1940" s="8">
        <x:v>113730.3251153145</x:v>
      </x:c>
      <x:c r="T1940" s="12">
        <x:v>239236.2463468068</x:v>
      </x:c>
      <x:c r="U1940" s="12">
        <x:v>22.75</x:v>
      </x:c>
      <x:c r="V1940" s="12">
        <x:v>51</x:v>
      </x:c>
      <x:c r="W1940" s="12">
        <x:f>NA()</x:f>
      </x:c>
    </x:row>
    <x:row r="1941">
      <x:c r="A1941">
        <x:v>52382</x:v>
      </x:c>
      <x:c r="B1941" s="1">
        <x:v>44774.515828017415</x:v>
      </x:c>
      <x:c r="C1941" s="6">
        <x:v>32.31543811666667</x:v>
      </x:c>
      <x:c r="D1941" s="14" t="s">
        <x:v>94</x:v>
      </x:c>
      <x:c r="E1941" s="15">
        <x:v>44771.48123137894</x:v>
      </x:c>
      <x:c r="F1941" t="s">
        <x:v>99</x:v>
      </x:c>
      <x:c r="G1941" s="6">
        <x:v>116.32889684541712</x:v>
      </x:c>
      <x:c r="H1941" t="s">
        <x:v>97</x:v>
      </x:c>
      <x:c r="I1941" s="6">
        <x:v>27.499475795094895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19.500999999999998</x:v>
      </x:c>
      <x:c r="S1941" s="8">
        <x:v>113735.6825126998</x:v>
      </x:c>
      <x:c r="T1941" s="12">
        <x:v>239234.46461649</x:v>
      </x:c>
      <x:c r="U1941" s="12">
        <x:v>22.75</x:v>
      </x:c>
      <x:c r="V1941" s="12">
        <x:v>51</x:v>
      </x:c>
      <x:c r="W1941" s="12">
        <x:f>NA()</x:f>
      </x:c>
    </x:row>
    <x:row r="1942">
      <x:c r="A1942">
        <x:v>52394</x:v>
      </x:c>
      <x:c r="B1942" s="1">
        <x:v>44774.515839169275</x:v>
      </x:c>
      <x:c r="C1942" s="6">
        <x:v>32.331496793333336</x:v>
      </x:c>
      <x:c r="D1942" s="14" t="s">
        <x:v>94</x:v>
      </x:c>
      <x:c r="E1942" s="15">
        <x:v>44771.48123137894</x:v>
      </x:c>
      <x:c r="F1942" t="s">
        <x:v>99</x:v>
      </x:c>
      <x:c r="G1942" s="6">
        <x:v>116.30916281121019</x:v>
      </x:c>
      <x:c r="H1942" t="s">
        <x:v>97</x:v>
      </x:c>
      <x:c r="I1942" s="6">
        <x:v>27.498123361766375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19.503</x:v>
      </x:c>
      <x:c r="S1942" s="8">
        <x:v>113732.68164664358</x:v>
      </x:c>
      <x:c r="T1942" s="12">
        <x:v>239232.97481351544</x:v>
      </x:c>
      <x:c r="U1942" s="12">
        <x:v>22.75</x:v>
      </x:c>
      <x:c r="V1942" s="12">
        <x:v>51</x:v>
      </x:c>
      <x:c r="W1942" s="12">
        <x:f>NA()</x:f>
      </x:c>
    </x:row>
    <x:row r="1943">
      <x:c r="A1943">
        <x:v>52399</x:v>
      </x:c>
      <x:c r="B1943" s="1">
        <x:v>44774.51585090096</x:v>
      </x:c>
      <x:c r="C1943" s="6">
        <x:v>32.348390413333334</x:v>
      </x:c>
      <x:c r="D1943" s="14" t="s">
        <x:v>94</x:v>
      </x:c>
      <x:c r="E1943" s="15">
        <x:v>44771.48123137894</x:v>
      </x:c>
      <x:c r="F1943" t="s">
        <x:v>99</x:v>
      </x:c>
      <x:c r="G1943" s="6">
        <x:v>116.2462326907016</x:v>
      </x:c>
      <x:c r="H1943" t="s">
        <x:v>97</x:v>
      </x:c>
      <x:c r="I1943" s="6">
        <x:v>27.5243606656054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19.506</x:v>
      </x:c>
      <x:c r="S1943" s="8">
        <x:v>113727.82972680047</x:v>
      </x:c>
      <x:c r="T1943" s="12">
        <x:v>239232.0105140366</x:v>
      </x:c>
      <x:c r="U1943" s="12">
        <x:v>22.75</x:v>
      </x:c>
      <x:c r="V1943" s="12">
        <x:v>51</x:v>
      </x:c>
      <x:c r="W1943" s="12">
        <x:f>NA()</x:f>
      </x:c>
    </x:row>
    <x:row r="1944">
      <x:c r="A1944">
        <x:v>52411</x:v>
      </x:c>
      <x:c r="B1944" s="1">
        <x:v>44774.515862654574</x:v>
      </x:c>
      <x:c r="C1944" s="6">
        <x:v>32.36531562166667</x:v>
      </x:c>
      <x:c r="D1944" s="14" t="s">
        <x:v>94</x:v>
      </x:c>
      <x:c r="E1944" s="15">
        <x:v>44771.48123137894</x:v>
      </x:c>
      <x:c r="F1944" t="s">
        <x:v>99</x:v>
      </x:c>
      <x:c r="G1944" s="6">
        <x:v>116.31546505809126</x:v>
      </x:c>
      <x:c r="H1944" t="s">
        <x:v>97</x:v>
      </x:c>
      <x:c r="I1944" s="6">
        <x:v>27.501820014155328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19.502</x:v>
      </x:c>
      <x:c r="S1944" s="8">
        <x:v>113729.03398491906</x:v>
      </x:c>
      <x:c r="T1944" s="12">
        <x:v>239232.34599054963</x:v>
      </x:c>
      <x:c r="U1944" s="12">
        <x:v>22.75</x:v>
      </x:c>
      <x:c r="V1944" s="12">
        <x:v>51</x:v>
      </x:c>
      <x:c r="W1944" s="12">
        <x:f>NA()</x:f>
      </x:c>
    </x:row>
    <x:row r="1945">
      <x:c r="A1945">
        <x:v>52418</x:v>
      </x:c>
      <x:c r="B1945" s="1">
        <x:v>44774.515874366036</x:v>
      </x:c>
      <x:c r="C1945" s="6">
        <x:v>32.38218012666667</x:v>
      </x:c>
      <x:c r="D1945" s="14" t="s">
        <x:v>94</x:v>
      </x:c>
      <x:c r="E1945" s="15">
        <x:v>44771.48123137894</x:v>
      </x:c>
      <x:c r="F1945" t="s">
        <x:v>99</x:v>
      </x:c>
      <x:c r="G1945" s="6">
        <x:v>116.37087096519171</x:v>
      </x:c>
      <x:c r="H1945" t="s">
        <x:v>97</x:v>
      </x:c>
      <x:c r="I1945" s="6">
        <x:v>27.491030609233803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19.497999999999998</x:v>
      </x:c>
      <x:c r="S1945" s="8">
        <x:v>113729.66005073018</x:v>
      </x:c>
      <x:c r="T1945" s="12">
        <x:v>239233.3848036343</x:v>
      </x:c>
      <x:c r="U1945" s="12">
        <x:v>22.75</x:v>
      </x:c>
      <x:c r="V1945" s="12">
        <x:v>51</x:v>
      </x:c>
      <x:c r="W1945" s="12">
        <x:f>NA()</x:f>
      </x:c>
    </x:row>
    <x:row r="1946">
      <x:c r="A1946">
        <x:v>52429</x:v>
      </x:c>
      <x:c r="B1946" s="1">
        <x:v>44774.51588551112</x:v>
      </x:c>
      <x:c r="C1946" s="6">
        <x:v>32.39822904166667</x:v>
      </x:c>
      <x:c r="D1946" s="14" t="s">
        <x:v>94</x:v>
      </x:c>
      <x:c r="E1946" s="15">
        <x:v>44771.48123137894</x:v>
      </x:c>
      <x:c r="F1946" t="s">
        <x:v>99</x:v>
      </x:c>
      <x:c r="G1946" s="6">
        <x:v>116.34424604476774</x:v>
      </x:c>
      <x:c r="H1946" t="s">
        <x:v>97</x:v>
      </x:c>
      <x:c r="I1946" s="6">
        <x:v>27.495508658876588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19.5</x:v>
      </x:c>
      <x:c r="S1946" s="8">
        <x:v>113726.97446188514</x:v>
      </x:c>
      <x:c r="T1946" s="12">
        <x:v>239223.0524920046</x:v>
      </x:c>
      <x:c r="U1946" s="12">
        <x:v>22.75</x:v>
      </x:c>
      <x:c r="V1946" s="12">
        <x:v>51</x:v>
      </x:c>
      <x:c r="W1946" s="12">
        <x:f>NA()</x:f>
      </x:c>
    </x:row>
    <x:row r="1947">
      <x:c r="A1947">
        <x:v>52439</x:v>
      </x:c>
      <x:c r="B1947" s="1">
        <x:v>44774.51589724848</x:v>
      </x:c>
      <x:c r="C1947" s="6">
        <x:v>32.41513085166667</x:v>
      </x:c>
      <x:c r="D1947" s="14" t="s">
        <x:v>94</x:v>
      </x:c>
      <x:c r="E1947" s="15">
        <x:v>44771.48123137894</x:v>
      </x:c>
      <x:c r="F1947" t="s">
        <x:v>99</x:v>
      </x:c>
      <x:c r="G1947" s="6">
        <x:v>116.34191491643949</x:v>
      </x:c>
      <x:c r="H1947" t="s">
        <x:v>97</x:v>
      </x:c>
      <x:c r="I1947" s="6">
        <x:v>27.488445965850588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19.500999999999998</x:v>
      </x:c>
      <x:c r="S1947" s="8">
        <x:v>113722.18615605195</x:v>
      </x:c>
      <x:c r="T1947" s="12">
        <x:v>239224.7797414989</x:v>
      </x:c>
      <x:c r="U1947" s="12">
        <x:v>22.75</x:v>
      </x:c>
      <x:c r="V1947" s="12">
        <x:v>51</x:v>
      </x:c>
      <x:c r="W1947" s="12">
        <x:f>NA()</x:f>
      </x:c>
    </x:row>
    <x:row r="1948">
      <x:c r="A1948">
        <x:v>52443</x:v>
      </x:c>
      <x:c r="B1948" s="1">
        <x:v>44774.5159089885</x:v>
      </x:c>
      <x:c r="C1948" s="6">
        <x:v>32.43203646833334</x:v>
      </x:c>
      <x:c r="D1948" s="14" t="s">
        <x:v>94</x:v>
      </x:c>
      <x:c r="E1948" s="15">
        <x:v>44771.48123137894</x:v>
      </x:c>
      <x:c r="F1948" t="s">
        <x:v>99</x:v>
      </x:c>
      <x:c r="G1948" s="6">
        <x:v>116.3093563187443</x:v>
      </x:c>
      <x:c r="H1948" t="s">
        <x:v>97</x:v>
      </x:c>
      <x:c r="I1948" s="6">
        <x:v>27.51603563403978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19.500999999999998</x:v>
      </x:c>
      <x:c r="S1948" s="8">
        <x:v>113737.82937989073</x:v>
      </x:c>
      <x:c r="T1948" s="12">
        <x:v>239232.23939451406</x:v>
      </x:c>
      <x:c r="U1948" s="12">
        <x:v>22.75</x:v>
      </x:c>
      <x:c r="V1948" s="12">
        <x:v>51</x:v>
      </x:c>
      <x:c r="W1948" s="12">
        <x:f>NA()</x:f>
      </x:c>
    </x:row>
    <x:row r="1949">
      <x:c r="A1949">
        <x:v>52452</x:v>
      </x:c>
      <x:c r="B1949" s="1">
        <x:v>44774.51592072328</x:v>
      </x:c>
      <x:c r="C1949" s="6">
        <x:v>32.44893455333333</x:v>
      </x:c>
      <x:c r="D1949" s="14" t="s">
        <x:v>94</x:v>
      </x:c>
      <x:c r="E1949" s="15">
        <x:v>44771.48123137894</x:v>
      </x:c>
      <x:c r="F1949" t="s">
        <x:v>99</x:v>
      </x:c>
      <x:c r="G1949" s="6">
        <x:v>116.32312566896003</x:v>
      </x:c>
      <x:c r="H1949" t="s">
        <x:v>97</x:v>
      </x:c>
      <x:c r="I1949" s="6">
        <x:v>27.495328334614896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19.502</x:v>
      </x:c>
      <x:c r="S1949" s="8">
        <x:v>113728.2878050825</x:v>
      </x:c>
      <x:c r="T1949" s="12">
        <x:v>239223.34206456135</x:v>
      </x:c>
      <x:c r="U1949" s="12">
        <x:v>22.75</x:v>
      </x:c>
      <x:c r="V1949" s="12">
        <x:v>51</x:v>
      </x:c>
      <x:c r="W1949" s="12">
        <x:f>NA()</x:f>
      </x:c>
    </x:row>
    <x:row r="1950">
      <x:c r="A1950">
        <x:v>52468</x:v>
      </x:c>
      <x:c r="B1950" s="1">
        <x:v>44774.515931872265</x:v>
      </x:c>
      <x:c r="C1950" s="6">
        <x:v>32.464989095</x:v>
      </x:c>
      <x:c r="D1950" s="14" t="s">
        <x:v>94</x:v>
      </x:c>
      <x:c r="E1950" s="15">
        <x:v>44771.48123137894</x:v>
      </x:c>
      <x:c r="F1950" t="s">
        <x:v>99</x:v>
      </x:c>
      <x:c r="G1950" s="6">
        <x:v>116.3322309552488</x:v>
      </x:c>
      <x:c r="H1950" t="s">
        <x:v>97</x:v>
      </x:c>
      <x:c r="I1950" s="6">
        <x:v>27.496650712762403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19.500999999999998</x:v>
      </x:c>
      <x:c r="S1950" s="8">
        <x:v>113726.81820626279</x:v>
      </x:c>
      <x:c r="T1950" s="12">
        <x:v>239233.59414399147</x:v>
      </x:c>
      <x:c r="U1950" s="12">
        <x:v>22.75</x:v>
      </x:c>
      <x:c r="V1950" s="12">
        <x:v>51</x:v>
      </x:c>
      <x:c r="W1950" s="12">
        <x:f>NA()</x:f>
      </x:c>
    </x:row>
    <x:row r="1951">
      <x:c r="A1951">
        <x:v>52472</x:v>
      </x:c>
      <x:c r="B1951" s="1">
        <x:v>44774.515943636834</x:v>
      </x:c>
      <x:c r="C1951" s="6">
        <x:v>32.48193007</x:v>
      </x:c>
      <x:c r="D1951" s="14" t="s">
        <x:v>94</x:v>
      </x:c>
      <x:c r="E1951" s="15">
        <x:v>44771.48123137894</x:v>
      </x:c>
      <x:c r="F1951" t="s">
        <x:v>99</x:v>
      </x:c>
      <x:c r="G1951" s="6">
        <x:v>116.32408330129851</x:v>
      </x:c>
      <x:c r="H1951" t="s">
        <x:v>97</x:v>
      </x:c>
      <x:c r="I1951" s="6">
        <x:v>27.494516875554837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19.502</x:v>
      </x:c>
      <x:c r="S1951" s="8">
        <x:v>113725.23412818652</x:v>
      </x:c>
      <x:c r="T1951" s="12">
        <x:v>239227.4182772098</x:v>
      </x:c>
      <x:c r="U1951" s="12">
        <x:v>22.75</x:v>
      </x:c>
      <x:c r="V1951" s="12">
        <x:v>51</x:v>
      </x:c>
      <x:c r="W1951" s="12">
        <x:f>NA()</x:f>
      </x:c>
    </x:row>
    <x:row r="1952">
      <x:c r="A1952">
        <x:v>52482</x:v>
      </x:c>
      <x:c r="B1952" s="1">
        <x:v>44774.51595536634</x:v>
      </x:c>
      <x:c r="C1952" s="6">
        <x:v>32.498820566666666</x:v>
      </x:c>
      <x:c r="D1952" s="14" t="s">
        <x:v>94</x:v>
      </x:c>
      <x:c r="E1952" s="15">
        <x:v>44771.48123137894</x:v>
      </x:c>
      <x:c r="F1952" t="s">
        <x:v>99</x:v>
      </x:c>
      <x:c r="G1952" s="6">
        <x:v>116.27926875423557</x:v>
      </x:c>
      <x:c r="H1952" t="s">
        <x:v>97</x:v>
      </x:c>
      <x:c r="I1952" s="6">
        <x:v>27.496350172228176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19.506</x:v>
      </x:c>
      <x:c r="S1952" s="8">
        <x:v>113727.7141770711</x:v>
      </x:c>
      <x:c r="T1952" s="12">
        <x:v>239233.61331095712</x:v>
      </x:c>
      <x:c r="U1952" s="12">
        <x:v>22.75</x:v>
      </x:c>
      <x:c r="V1952" s="12">
        <x:v>51</x:v>
      </x:c>
      <x:c r="W1952" s="12">
        <x:f>NA()</x:f>
      </x:c>
    </x:row>
    <x:row r="1953">
      <x:c r="A1953">
        <x:v>52493</x:v>
      </x:c>
      <x:c r="B1953" s="1">
        <x:v>44774.51596650931</x:v>
      </x:c>
      <x:c r="C1953" s="6">
        <x:v>32.514866428333335</x:v>
      </x:c>
      <x:c r="D1953" s="14" t="s">
        <x:v>94</x:v>
      </x:c>
      <x:c r="E1953" s="15">
        <x:v>44771.48123137894</x:v>
      </x:c>
      <x:c r="F1953" t="s">
        <x:v>99</x:v>
      </x:c>
      <x:c r="G1953" s="6">
        <x:v>116.30242517292973</x:v>
      </x:c>
      <x:c r="H1953" t="s">
        <x:v>97</x:v>
      </x:c>
      <x:c r="I1953" s="6">
        <x:v>27.50383363952733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19.503</x:v>
      </x:c>
      <x:c r="S1953" s="8">
        <x:v>113728.66205072419</x:v>
      </x:c>
      <x:c r="T1953" s="12">
        <x:v>239232.87023024657</x:v>
      </x:c>
      <x:c r="U1953" s="12">
        <x:v>22.75</x:v>
      </x:c>
      <x:c r="V1953" s="12">
        <x:v>51</x:v>
      </x:c>
      <x:c r="W1953" s="12">
        <x:f>NA()</x:f>
      </x:c>
    </x:row>
    <x:row r="1954">
      <x:c r="A1954">
        <x:v>52499</x:v>
      </x:c>
      <x:c r="B1954" s="1">
        <x:v>44774.51597826079</x:v>
      </x:c>
      <x:c r="C1954" s="6">
        <x:v>32.531788565</x:v>
      </x:c>
      <x:c r="D1954" s="14" t="s">
        <x:v>94</x:v>
      </x:c>
      <x:c r="E1954" s="15">
        <x:v>44771.48123137894</x:v>
      </x:c>
      <x:c r="F1954" t="s">
        <x:v>99</x:v>
      </x:c>
      <x:c r="G1954" s="6">
        <x:v>116.28897229089175</x:v>
      </x:c>
      <x:c r="H1954" t="s">
        <x:v>97</x:v>
      </x:c>
      <x:c r="I1954" s="6">
        <x:v>27.49716163173116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19.505</x:v>
      </x:c>
      <x:c r="S1954" s="8">
        <x:v>113722.58916260944</x:v>
      </x:c>
      <x:c r="T1954" s="12">
        <x:v>239224.46835016613</x:v>
      </x:c>
      <x:c r="U1954" s="12">
        <x:v>22.75</x:v>
      </x:c>
      <x:c r="V1954" s="12">
        <x:v>51</x:v>
      </x:c>
      <x:c r="W1954" s="12">
        <x:f>NA()</x:f>
      </x:c>
    </x:row>
    <x:row r="1955">
      <x:c r="A1955">
        <x:v>52507</x:v>
      </x:c>
      <x:c r="B1955" s="1">
        <x:v>44774.5159900516</x:v>
      </x:c>
      <x:c r="C1955" s="6">
        <x:v>32.548767335</x:v>
      </x:c>
      <x:c r="D1955" s="14" t="s">
        <x:v>94</x:v>
      </x:c>
      <x:c r="E1955" s="15">
        <x:v>44771.48123137894</x:v>
      </x:c>
      <x:c r="F1955" t="s">
        <x:v>99</x:v>
      </x:c>
      <x:c r="G1955" s="6">
        <x:v>116.34672925797892</x:v>
      </x:c>
      <x:c r="H1955" t="s">
        <x:v>97</x:v>
      </x:c>
      <x:c r="I1955" s="6">
        <x:v>27.49340487642121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19.5</x:v>
      </x:c>
      <x:c r="S1955" s="8">
        <x:v>113719.60918945601</x:v>
      </x:c>
      <x:c r="T1955" s="12">
        <x:v>239219.00663981904</x:v>
      </x:c>
      <x:c r="U1955" s="12">
        <x:v>22.75</x:v>
      </x:c>
      <x:c r="V1955" s="12">
        <x:v>51</x:v>
      </x:c>
      <x:c r="W1955" s="12">
        <x:f>NA()</x:f>
      </x:c>
    </x:row>
    <x:row r="1956">
      <x:c r="A1956">
        <x:v>52514</x:v>
      </x:c>
      <x:c r="B1956" s="1">
        <x:v>44774.51600126093</x:v>
      </x:c>
      <x:c r="C1956" s="6">
        <x:v>32.564908761666665</x:v>
      </x:c>
      <x:c r="D1956" s="14" t="s">
        <x:v>94</x:v>
      </x:c>
      <x:c r="E1956" s="15">
        <x:v>44771.48123137894</x:v>
      </x:c>
      <x:c r="F1956" t="s">
        <x:v>99</x:v>
      </x:c>
      <x:c r="G1956" s="6">
        <x:v>116.35782368442685</x:v>
      </x:c>
      <x:c r="H1956" t="s">
        <x:v>97</x:v>
      </x:c>
      <x:c r="I1956" s="6">
        <x:v>27.49304422813293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19.499</x:v>
      </x:c>
      <x:c r="S1956" s="8">
        <x:v>113716.92894483269</x:v>
      </x:c>
      <x:c r="T1956" s="12">
        <x:v>239221.67159346334</x:v>
      </x:c>
      <x:c r="U1956" s="12">
        <x:v>22.75</x:v>
      </x:c>
      <x:c r="V1956" s="12">
        <x:v>51</x:v>
      </x:c>
      <x:c r="W1956" s="12">
        <x:f>NA()</x:f>
      </x:c>
    </x:row>
    <x:row r="1957">
      <x:c r="A1957">
        <x:v>52526</x:v>
      </x:c>
      <x:c r="B1957" s="1">
        <x:v>44774.51601300393</x:v>
      </x:c>
      <x:c r="C1957" s="6">
        <x:v>32.58181868</x:v>
      </x:c>
      <x:c r="D1957" s="14" t="s">
        <x:v>94</x:v>
      </x:c>
      <x:c r="E1957" s="15">
        <x:v>44771.48123137894</x:v>
      </x:c>
      <x:c r="F1957" t="s">
        <x:v>99</x:v>
      </x:c>
      <x:c r="G1957" s="6">
        <x:v>116.32829388420845</x:v>
      </x:c>
      <x:c r="H1957" t="s">
        <x:v>97</x:v>
      </x:c>
      <x:c r="I1957" s="6">
        <x:v>27.499986714493843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19.500999999999998</x:v>
      </x:c>
      <x:c r="S1957" s="8">
        <x:v>113723.1566702058</x:v>
      </x:c>
      <x:c r="T1957" s="12">
        <x:v>239218.88371232807</x:v>
      </x:c>
      <x:c r="U1957" s="12">
        <x:v>22.75</x:v>
      </x:c>
      <x:c r="V1957" s="12">
        <x:v>51</x:v>
      </x:c>
      <x:c r="W1957" s="12">
        <x:f>NA()</x:f>
      </x:c>
    </x:row>
    <x:row r="1958">
      <x:c r="A1958">
        <x:v>52540</x:v>
      </x:c>
      <x:c r="B1958" s="1">
        <x:v>44774.51602472161</x:v>
      </x:c>
      <x:c r="C1958" s="6">
        <x:v>32.598692158333336</x:v>
      </x:c>
      <x:c r="D1958" s="14" t="s">
        <x:v>94</x:v>
      </x:c>
      <x:c r="E1958" s="15">
        <x:v>44771.48123137894</x:v>
      </x:c>
      <x:c r="F1958" t="s">
        <x:v>99</x:v>
      </x:c>
      <x:c r="G1958" s="6">
        <x:v>116.34701305909955</x:v>
      </x:c>
      <x:c r="H1958" t="s">
        <x:v>97</x:v>
      </x:c>
      <x:c r="I1958" s="6">
        <x:v>27.49316444422493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19.5</x:v>
      </x:c>
      <x:c r="S1958" s="8">
        <x:v>113728.37360818703</x:v>
      </x:c>
      <x:c r="T1958" s="12">
        <x:v>239227.38010325842</x:v>
      </x:c>
      <x:c r="U1958" s="12">
        <x:v>22.75</x:v>
      </x:c>
      <x:c r="V1958" s="12">
        <x:v>51</x:v>
      </x:c>
      <x:c r="W1958" s="12">
        <x:f>NA()</x:f>
      </x:c>
    </x:row>
    <x:row r="1959">
      <x:c r="A1959">
        <x:v>52543</x:v>
      </x:c>
      <x:c r="B1959" s="1">
        <x:v>44774.51603645608</x:v>
      </x:c>
      <x:c r="C1959" s="6">
        <x:v>32.615589791666665</x:v>
      </x:c>
      <x:c r="D1959" s="14" t="s">
        <x:v>94</x:v>
      </x:c>
      <x:c r="E1959" s="15">
        <x:v>44771.48123137894</x:v>
      </x:c>
      <x:c r="F1959" t="s">
        <x:v>99</x:v>
      </x:c>
      <x:c r="G1959" s="6">
        <x:v>116.32152964270925</x:v>
      </x:c>
      <x:c r="H1959" t="s">
        <x:v>97</x:v>
      </x:c>
      <x:c r="I1959" s="6">
        <x:v>27.496680766816553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19.502</x:v>
      </x:c>
      <x:c r="S1959" s="8">
        <x:v>113726.51541102277</x:v>
      </x:c>
      <x:c r="T1959" s="12">
        <x:v>239223.23407277363</x:v>
      </x:c>
      <x:c r="U1959" s="12">
        <x:v>22.75</x:v>
      </x:c>
      <x:c r="V1959" s="12">
        <x:v>51</x:v>
      </x:c>
      <x:c r="W1959" s="12">
        <x:f>NA()</x:f>
      </x:c>
    </x:row>
    <x:row r="1960">
      <x:c r="A1960">
        <x:v>52558</x:v>
      </x:c>
      <x:c r="B1960" s="1">
        <x:v>44774.51604762529</x:v>
      </x:c>
      <x:c r="C1960" s="6">
        <x:v>32.63167345666667</x:v>
      </x:c>
      <x:c r="D1960" s="14" t="s">
        <x:v>94</x:v>
      </x:c>
      <x:c r="E1960" s="15">
        <x:v>44771.48123137894</x:v>
      </x:c>
      <x:c r="F1960" t="s">
        <x:v>99</x:v>
      </x:c>
      <x:c r="G1960" s="6">
        <x:v>116.30357053006924</x:v>
      </x:c>
      <x:c r="H1960" t="s">
        <x:v>97</x:v>
      </x:c>
      <x:c r="I1960" s="6">
        <x:v>27.493825632806875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19.503999999999998</x:v>
      </x:c>
      <x:c r="S1960" s="8">
        <x:v>113718.65630168526</x:v>
      </x:c>
      <x:c r="T1960" s="12">
        <x:v>239216.65012512603</x:v>
      </x:c>
      <x:c r="U1960" s="12">
        <x:v>22.75</x:v>
      </x:c>
      <x:c r="V1960" s="12">
        <x:v>51</x:v>
      </x:c>
      <x:c r="W1960" s="12">
        <x:f>NA()</x:f>
      </x:c>
    </x:row>
    <x:row r="1961">
      <x:c r="A1961">
        <x:v>52567</x:v>
      </x:c>
      <x:c r="B1961" s="1">
        <x:v>44774.51605937479</x:v>
      </x:c>
      <x:c r="C1961" s="6">
        <x:v>32.64859273333333</x:v>
      </x:c>
      <x:c r="D1961" s="14" t="s">
        <x:v>94</x:v>
      </x:c>
      <x:c r="E1961" s="15">
        <x:v>44771.48123137894</x:v>
      </x:c>
      <x:c r="F1961" t="s">
        <x:v>99</x:v>
      </x:c>
      <x:c r="G1961" s="6">
        <x:v>116.31011019641966</x:v>
      </x:c>
      <x:c r="H1961" t="s">
        <x:v>97</x:v>
      </x:c>
      <x:c r="I1961" s="6">
        <x:v>27.506358186476064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19.502</x:v>
      </x:c>
      <x:c r="S1961" s="8">
        <x:v>113726.68896011931</x:v>
      </x:c>
      <x:c r="T1961" s="12">
        <x:v>239222.27198787208</x:v>
      </x:c>
      <x:c r="U1961" s="12">
        <x:v>22.75</x:v>
      </x:c>
      <x:c r="V1961" s="12">
        <x:v>51</x:v>
      </x:c>
      <x:c r="W1961" s="12">
        <x:f>NA()</x:f>
      </x:c>
    </x:row>
    <x:row r="1962">
      <x:c r="A1962">
        <x:v>52569</x:v>
      </x:c>
      <x:c r="B1962" s="1">
        <x:v>44774.51607113243</x:v>
      </x:c>
      <x:c r="C1962" s="6">
        <x:v>32.665523721666666</x:v>
      </x:c>
      <x:c r="D1962" s="14" t="s">
        <x:v>94</x:v>
      </x:c>
      <x:c r="E1962" s="15">
        <x:v>44771.48123137894</x:v>
      </x:c>
      <x:c r="F1962" t="s">
        <x:v>99</x:v>
      </x:c>
      <x:c r="G1962" s="6">
        <x:v>116.29328722600042</x:v>
      </x:c>
      <x:c r="H1962" t="s">
        <x:v>97</x:v>
      </x:c>
      <x:c r="I1962" s="6">
        <x:v>27.50254131265774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19.503999999999998</x:v>
      </x:c>
      <x:c r="S1962" s="8">
        <x:v>113720.03890690647</x:v>
      </x:c>
      <x:c r="T1962" s="12">
        <x:v>239222.33477677483</x:v>
      </x:c>
      <x:c r="U1962" s="12">
        <x:v>22.75</x:v>
      </x:c>
      <x:c r="V1962" s="12">
        <x:v>51</x:v>
      </x:c>
      <x:c r="W1962" s="12">
        <x:f>NA()</x:f>
      </x:c>
    </x:row>
    <x:row r="1963">
      <x:c r="A1963">
        <x:v>52582</x:v>
      </x:c>
      <x:c r="B1963" s="1">
        <x:v>44774.5160822807</x:v>
      </x:c>
      <x:c r="C1963" s="6">
        <x:v>32.68157724333334</x:v>
      </x:c>
      <x:c r="D1963" s="14" t="s">
        <x:v>94</x:v>
      </x:c>
      <x:c r="E1963" s="15">
        <x:v>44771.48123137894</x:v>
      </x:c>
      <x:c r="F1963" t="s">
        <x:v>99</x:v>
      </x:c>
      <x:c r="G1963" s="6">
        <x:v>116.31106765968124</x:v>
      </x:c>
      <x:c r="H1963" t="s">
        <x:v>97</x:v>
      </x:c>
      <x:c r="I1963" s="6">
        <x:v>27.50554672474982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19.502</x:v>
      </x:c>
      <x:c r="S1963" s="8">
        <x:v>113724.27690003201</x:v>
      </x:c>
      <x:c r="T1963" s="12">
        <x:v>239215.87316901077</x:v>
      </x:c>
      <x:c r="U1963" s="12">
        <x:v>22.75</x:v>
      </x:c>
      <x:c r="V1963" s="12">
        <x:v>51</x:v>
      </x:c>
      <x:c r="W1963" s="12">
        <x:f>NA()</x:f>
      </x:c>
    </x:row>
    <x:row r="1964">
      <x:c r="A1964">
        <x:v>52594</x:v>
      </x:c>
      <x:c r="B1964" s="1">
        <x:v>44774.516093975886</x:v>
      </x:c>
      <x:c r="C1964" s="6">
        <x:v>32.698418305</x:v>
      </x:c>
      <x:c r="D1964" s="14" t="s">
        <x:v>94</x:v>
      </x:c>
      <x:c r="E1964" s="15">
        <x:v>44771.48123137894</x:v>
      </x:c>
      <x:c r="F1964" t="s">
        <x:v>99</x:v>
      </x:c>
      <x:c r="G1964" s="6">
        <x:v>116.3386059140571</x:v>
      </x:c>
      <x:c r="H1964" t="s">
        <x:v>97</x:v>
      </x:c>
      <x:c r="I1964" s="6">
        <x:v>27.500287255354124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19.5</x:v>
      </x:c>
      <x:c r="S1964" s="8">
        <x:v>113724.98540691617</x:v>
      </x:c>
      <x:c r="T1964" s="12">
        <x:v>239214.97953101178</x:v>
      </x:c>
      <x:c r="U1964" s="12">
        <x:v>22.75</x:v>
      </x:c>
      <x:c r="V1964" s="12">
        <x:v>51</x:v>
      </x:c>
      <x:c r="W1964" s="12">
        <x:f>NA()</x:f>
      </x:c>
    </x:row>
    <x:row r="1965">
      <x:c r="A1965">
        <x:v>52598</x:v>
      </x:c>
      <x:c r="B1965" s="1">
        <x:v>44774.51610573116</x:v>
      </x:c>
      <x:c r="C1965" s="6">
        <x:v>32.71534590833333</x:v>
      </x:c>
      <x:c r="D1965" s="14" t="s">
        <x:v>94</x:v>
      </x:c>
      <x:c r="E1965" s="15">
        <x:v>44771.48123137894</x:v>
      </x:c>
      <x:c r="F1965" t="s">
        <x:v>99</x:v>
      </x:c>
      <x:c r="G1965" s="6">
        <x:v>116.33157430445405</x:v>
      </x:c>
      <x:c r="H1965" t="s">
        <x:v>97</x:v>
      </x:c>
      <x:c r="I1965" s="6">
        <x:v>27.515284278415493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19.499</x:v>
      </x:c>
      <x:c r="S1965" s="8">
        <x:v>113720.38180703412</x:v>
      </x:c>
      <x:c r="T1965" s="12">
        <x:v>239208.38485476206</x:v>
      </x:c>
      <x:c r="U1965" s="12">
        <x:v>22.75</x:v>
      </x:c>
      <x:c r="V1965" s="12">
        <x:v>51</x:v>
      </x:c>
      <x:c r="W1965" s="12">
        <x:f>NA()</x:f>
      </x:c>
    </x:row>
    <x:row r="1966">
      <x:c r="A1966">
        <x:v>52604</x:v>
      </x:c>
      <x:c r="B1966" s="1">
        <x:v>44774.516116911094</x:v>
      </x:c>
      <x:c r="C1966" s="6">
        <x:v>32.73144500833333</x:v>
      </x:c>
      <x:c r="D1966" s="14" t="s">
        <x:v>94</x:v>
      </x:c>
      <x:c r="E1966" s="15">
        <x:v>44771.48123137894</x:v>
      </x:c>
      <x:c r="F1966" t="s">
        <x:v>99</x:v>
      </x:c>
      <x:c r="G1966" s="6">
        <x:v>116.32705250901242</x:v>
      </x:c>
      <x:c r="H1966" t="s">
        <x:v>97</x:v>
      </x:c>
      <x:c r="I1966" s="6">
        <x:v>27.50103860761965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19.500999999999998</x:v>
      </x:c>
      <x:c r="S1966" s="8">
        <x:v>113714.7021309868</x:v>
      </x:c>
      <x:c r="T1966" s="12">
        <x:v>239218.06507284593</x:v>
      </x:c>
      <x:c r="U1966" s="12">
        <x:v>22.75</x:v>
      </x:c>
      <x:c r="V1966" s="12">
        <x:v>51</x:v>
      </x:c>
      <x:c r="W1966" s="12">
        <x:f>NA()</x:f>
      </x:c>
    </x:row>
    <x:row r="1967">
      <x:c r="A1967">
        <x:v>52615</x:v>
      </x:c>
      <x:c r="B1967" s="1">
        <x:v>44774.51612864886</x:v>
      </x:c>
      <x:c r="C1967" s="6">
        <x:v>32.74834739333333</x:v>
      </x:c>
      <x:c r="D1967" s="14" t="s">
        <x:v>94</x:v>
      </x:c>
      <x:c r="E1967" s="15">
        <x:v>44771.48123137894</x:v>
      </x:c>
      <x:c r="F1967" t="s">
        <x:v>99</x:v>
      </x:c>
      <x:c r="G1967" s="6">
        <x:v>116.31457846471693</x:v>
      </x:c>
      <x:c r="H1967" t="s">
        <x:v>97</x:v>
      </x:c>
      <x:c r="I1967" s="6">
        <x:v>27.502571366765096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19.502</x:v>
      </x:c>
      <x:c r="S1967" s="8">
        <x:v>113720.55285751735</x:v>
      </x:c>
      <x:c r="T1967" s="12">
        <x:v>239216.91752425506</x:v>
      </x:c>
      <x:c r="U1967" s="12">
        <x:v>22.75</x:v>
      </x:c>
      <x:c r="V1967" s="12">
        <x:v>51</x:v>
      </x:c>
      <x:c r="W1967" s="12">
        <x:f>NA()</x:f>
      </x:c>
    </x:row>
    <x:row r="1968">
      <x:c r="A1968">
        <x:v>52624</x:v>
      </x:c>
      <x:c r="B1968" s="1">
        <x:v>44774.51614036792</x:v>
      </x:c>
      <x:c r="C1968" s="6">
        <x:v>32.76522284333333</x:v>
      </x:c>
      <x:c r="D1968" s="14" t="s">
        <x:v>94</x:v>
      </x:c>
      <x:c r="E1968" s="15">
        <x:v>44771.48123137894</x:v>
      </x:c>
      <x:c r="F1968" t="s">
        <x:v>99</x:v>
      </x:c>
      <x:c r="G1968" s="6">
        <x:v>116.33045747380102</x:v>
      </x:c>
      <x:c r="H1968" t="s">
        <x:v>97</x:v>
      </x:c>
      <x:c r="I1968" s="6">
        <x:v>27.498153415834167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19.500999999999998</x:v>
      </x:c>
      <x:c r="S1968" s="8">
        <x:v>113717.24703906536</x:v>
      </x:c>
      <x:c r="T1968" s="12">
        <x:v>239221.98513055115</x:v>
      </x:c>
      <x:c r="U1968" s="12">
        <x:v>22.75</x:v>
      </x:c>
      <x:c r="V1968" s="12">
        <x:v>51</x:v>
      </x:c>
      <x:c r="W1968" s="12">
        <x:f>NA()</x:f>
      </x:c>
    </x:row>
    <x:row r="1969">
      <x:c r="A1969">
        <x:v>52635</x:v>
      </x:c>
      <x:c r="B1969" s="1">
        <x:v>44774.51615211262</x:v>
      </x:c>
      <x:c r="C1969" s="6">
        <x:v>32.78213520833334</x:v>
      </x:c>
      <x:c r="D1969" s="14" t="s">
        <x:v>94</x:v>
      </x:c>
      <x:c r="E1969" s="15">
        <x:v>44771.48123137894</x:v>
      </x:c>
      <x:c r="F1969" t="s">
        <x:v>99</x:v>
      </x:c>
      <x:c r="G1969" s="6">
        <x:v>116.3150853492628</x:v>
      </x:c>
      <x:c r="H1969" t="s">
        <x:v>97</x:v>
      </x:c>
      <x:c r="I1969" s="6">
        <x:v>27.493104336178476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19.503</x:v>
      </x:c>
      <x:c r="S1969" s="8">
        <x:v>113724.78184969764</x:v>
      </x:c>
      <x:c r="T1969" s="12">
        <x:v>239215.11630168147</x:v>
      </x:c>
      <x:c r="U1969" s="12">
        <x:v>22.75</x:v>
      </x:c>
      <x:c r="V1969" s="12">
        <x:v>51</x:v>
      </x:c>
      <x:c r="W1969" s="12">
        <x:f>NA()</x:f>
      </x:c>
    </x:row>
    <x:row r="1970">
      <x:c r="A1970">
        <x:v>52648</x:v>
      </x:c>
      <x:c r="B1970" s="1">
        <x:v>44774.51616325669</x:v>
      </x:c>
      <x:c r="C1970" s="6">
        <x:v>32.79818265666667</x:v>
      </x:c>
      <x:c r="D1970" s="14" t="s">
        <x:v>94</x:v>
      </x:c>
      <x:c r="E1970" s="15">
        <x:v>44771.48123137894</x:v>
      </x:c>
      <x:c r="F1970" t="s">
        <x:v>99</x:v>
      </x:c>
      <x:c r="G1970" s="6">
        <x:v>116.36176189755349</x:v>
      </x:c>
      <x:c r="H1970" t="s">
        <x:v>97</x:v>
      </x:c>
      <x:c r="I1970" s="6">
        <x:v>27.48970823330137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19.499</x:v>
      </x:c>
      <x:c r="S1970" s="8">
        <x:v>113715.05119494417</x:v>
      </x:c>
      <x:c r="T1970" s="12">
        <x:v>239212.54774517386</x:v>
      </x:c>
      <x:c r="U1970" s="12">
        <x:v>22.75</x:v>
      </x:c>
      <x:c r="V1970" s="12">
        <x:v>51</x:v>
      </x:c>
      <x:c r="W1970" s="12">
        <x:f>NA()</x:f>
      </x:c>
    </x:row>
    <x:row r="1971">
      <x:c r="A1971">
        <x:v>52655</x:v>
      </x:c>
      <x:c r="B1971" s="1">
        <x:v>44774.51617495898</x:v>
      </x:c>
      <x:c r="C1971" s="6">
        <x:v>32.81503396833333</x:v>
      </x:c>
      <x:c r="D1971" s="14" t="s">
        <x:v>94</x:v>
      </x:c>
      <x:c r="E1971" s="15">
        <x:v>44771.48123137894</x:v>
      </x:c>
      <x:c r="F1971" t="s">
        <x:v>99</x:v>
      </x:c>
      <x:c r="G1971" s="6">
        <x:v>116.31933072980976</x:v>
      </x:c>
      <x:c r="H1971" t="s">
        <x:v>97</x:v>
      </x:c>
      <x:c r="I1971" s="6">
        <x:v>27.498544118743666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19.502</x:v>
      </x:c>
      <x:c r="S1971" s="8">
        <x:v>113718.1555382757</x:v>
      </x:c>
      <x:c r="T1971" s="12">
        <x:v>239206.7426706056</x:v>
      </x:c>
      <x:c r="U1971" s="12">
        <x:v>22.75</x:v>
      </x:c>
      <x:c r="V1971" s="12">
        <x:v>51</x:v>
      </x:c>
      <x:c r="W1971" s="12">
        <x:f>NA()</x:f>
      </x:c>
    </x:row>
    <x:row r="1972">
      <x:c r="A1972">
        <x:v>52664</x:v>
      </x:c>
      <x:c r="B1972" s="1">
        <x:v>44774.51618669618</x:v>
      </x:c>
      <x:c r="C1972" s="6">
        <x:v>32.83193552833333</x:v>
      </x:c>
      <x:c r="D1972" s="14" t="s">
        <x:v>94</x:v>
      </x:c>
      <x:c r="E1972" s="15">
        <x:v>44771.48123137894</x:v>
      </x:c>
      <x:c r="F1972" t="s">
        <x:v>99</x:v>
      </x:c>
      <x:c r="G1972" s="6">
        <x:v>116.2977195087128</x:v>
      </x:c>
      <x:c r="H1972" t="s">
        <x:v>97</x:v>
      </x:c>
      <x:c r="I1972" s="6">
        <x:v>27.49878455132557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19.503999999999998</x:v>
      </x:c>
      <x:c r="S1972" s="8">
        <x:v>113718.32353510967</x:v>
      </x:c>
      <x:c r="T1972" s="12">
        <x:v>239210.0474443715</x:v>
      </x:c>
      <x:c r="U1972" s="12">
        <x:v>22.75</x:v>
      </x:c>
      <x:c r="V1972" s="12">
        <x:v>51</x:v>
      </x:c>
      <x:c r="W1972" s="12">
        <x:f>NA()</x:f>
      </x:c>
    </x:row>
    <x:row r="1973">
      <x:c r="A1973">
        <x:v>52671</x:v>
      </x:c>
      <x:c r="B1973" s="1">
        <x:v>44774.516198405334</x:v>
      </x:c>
      <x:c r="C1973" s="6">
        <x:v>32.84879671</x:v>
      </x:c>
      <x:c r="D1973" s="14" t="s">
        <x:v>94</x:v>
      </x:c>
      <x:c r="E1973" s="15">
        <x:v>44771.48123137894</x:v>
      </x:c>
      <x:c r="F1973" t="s">
        <x:v>99</x:v>
      </x:c>
      <x:c r="G1973" s="6">
        <x:v>116.32475719817937</x:v>
      </x:c>
      <x:c r="H1973" t="s">
        <x:v>97</x:v>
      </x:c>
      <x:c r="I1973" s="6">
        <x:v>27.493945848926614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19.502</x:v>
      </x:c>
      <x:c r="S1973" s="8">
        <x:v>113721.48296819346</x:v>
      </x:c>
      <x:c r="T1973" s="12">
        <x:v>239207.73270977932</x:v>
      </x:c>
      <x:c r="U1973" s="12">
        <x:v>22.75</x:v>
      </x:c>
      <x:c r="V1973" s="12">
        <x:v>51</x:v>
      </x:c>
      <x:c r="W1973" s="12">
        <x:f>NA()</x:f>
      </x:c>
    </x:row>
    <x:row r="1974">
      <x:c r="A1974">
        <x:v>52684</x:v>
      </x:c>
      <x:c r="B1974" s="1">
        <x:v>44774.5162095986</x:v>
      </x:c>
      <x:c r="C1974" s="6">
        <x:v>32.86491502333333</x:v>
      </x:c>
      <x:c r="D1974" s="14" t="s">
        <x:v>94</x:v>
      </x:c>
      <x:c r="E1974" s="15">
        <x:v>44771.48123137894</x:v>
      </x:c>
      <x:c r="F1974" t="s">
        <x:v>99</x:v>
      </x:c>
      <x:c r="G1974" s="6">
        <x:v>116.34116995118498</x:v>
      </x:c>
      <x:c r="H1974" t="s">
        <x:v>97</x:v>
      </x:c>
      <x:c r="I1974" s="6">
        <x:v>27.48907709951618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19.500999999999998</x:v>
      </x:c>
      <x:c r="S1974" s="8">
        <x:v>113719.53131875208</x:v>
      </x:c>
      <x:c r="T1974" s="12">
        <x:v>239207.12883693073</x:v>
      </x:c>
      <x:c r="U1974" s="12">
        <x:v>22.75</x:v>
      </x:c>
      <x:c r="V1974" s="12">
        <x:v>51</x:v>
      </x:c>
      <x:c r="W1974" s="12">
        <x:f>NA()</x:f>
      </x:c>
    </x:row>
    <x:row r="1975">
      <x:c r="A1975">
        <x:v>52690</x:v>
      </x:c>
      <x:c r="B1975" s="1">
        <x:v>44774.51622130995</x:v>
      </x:c>
      <x:c r="C1975" s="6">
        <x:v>32.88177934666667</x:v>
      </x:c>
      <x:c r="D1975" s="14" t="s">
        <x:v>94</x:v>
      </x:c>
      <x:c r="E1975" s="15">
        <x:v>44771.48123137894</x:v>
      </x:c>
      <x:c r="F1975" t="s">
        <x:v>99</x:v>
      </x:c>
      <x:c r="G1975" s="6">
        <x:v>116.3308476360583</x:v>
      </x:c>
      <x:c r="H1975" t="s">
        <x:v>97</x:v>
      </x:c>
      <x:c r="I1975" s="6">
        <x:v>27.49782282110118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19.500999999999998</x:v>
      </x:c>
      <x:c r="S1975" s="8">
        <x:v>113726.20541794211</x:v>
      </x:c>
      <x:c r="T1975" s="12">
        <x:v>239205.1196513793</x:v>
      </x:c>
      <x:c r="U1975" s="12">
        <x:v>22.75</x:v>
      </x:c>
      <x:c r="V1975" s="12">
        <x:v>51</x:v>
      </x:c>
      <x:c r="W1975" s="12">
        <x:f>NA()</x:f>
      </x:c>
    </x:row>
    <x:row r="1976">
      <x:c r="A1976">
        <x:v>52695</x:v>
      </x:c>
      <x:c r="B1976" s="1">
        <x:v>44774.51623305663</x:v>
      </x:c>
      <x:c r="C1976" s="6">
        <x:v>32.89869458333333</x:v>
      </x:c>
      <x:c r="D1976" s="14" t="s">
        <x:v>94</x:v>
      </x:c>
      <x:c r="E1976" s="15">
        <x:v>44771.48123137894</x:v>
      </x:c>
      <x:c r="F1976" t="s">
        <x:v>99</x:v>
      </x:c>
      <x:c r="G1976" s="6">
        <x:v>116.32065367833889</x:v>
      </x:c>
      <x:c r="H1976" t="s">
        <x:v>97</x:v>
      </x:c>
      <x:c r="I1976" s="6">
        <x:v>27.488385857888716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19.503</x:v>
      </x:c>
      <x:c r="S1976" s="8">
        <x:v>113716.75799769211</x:v>
      </x:c>
      <x:c r="T1976" s="12">
        <x:v>239199.86499818924</x:v>
      </x:c>
      <x:c r="U1976" s="12">
        <x:v>22.75</x:v>
      </x:c>
      <x:c r="V1976" s="12">
        <x:v>51</x:v>
      </x:c>
      <x:c r="W1976" s="12">
        <x:f>NA()</x:f>
      </x:c>
    </x:row>
    <x:row r="1977">
      <x:c r="A1977">
        <x:v>52703</x:v>
      </x:c>
      <x:c r="B1977" s="1">
        <x:v>44774.51624422576</x:v>
      </x:c>
      <x:c r="C1977" s="6">
        <x:v>32.91477812</x:v>
      </x:c>
      <x:c r="D1977" s="14" t="s">
        <x:v>94</x:v>
      </x:c>
      <x:c r="E1977" s="15">
        <x:v>44771.48123137894</x:v>
      </x:c>
      <x:c r="F1977" t="s">
        <x:v>99</x:v>
      </x:c>
      <x:c r="G1977" s="6">
        <x:v>116.30590029892053</x:v>
      </x:c>
      <x:c r="H1977" t="s">
        <x:v>97</x:v>
      </x:c>
      <x:c r="I1977" s="6">
        <x:v>27.500888337153356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19.503</x:v>
      </x:c>
      <x:c r="S1977" s="8">
        <x:v>113721.82377062553</x:v>
      </x:c>
      <x:c r="T1977" s="12">
        <x:v>239193.0213533845</x:v>
      </x:c>
      <x:c r="U1977" s="12">
        <x:v>22.75</x:v>
      </x:c>
      <x:c r="V1977" s="12">
        <x:v>51</x:v>
      </x:c>
      <x:c r="W1977" s="12">
        <x:f>NA()</x:f>
      </x:c>
    </x:row>
    <x:row r="1978">
      <x:c r="A1978">
        <x:v>52712</x:v>
      </x:c>
      <x:c r="B1978" s="1">
        <x:v>44774.516255958515</x:v>
      </x:c>
      <x:c r="C1978" s="6">
        <x:v>32.931673305</x:v>
      </x:c>
      <x:c r="D1978" s="14" t="s">
        <x:v>94</x:v>
      </x:c>
      <x:c r="E1978" s="15">
        <x:v>44771.48123137894</x:v>
      </x:c>
      <x:c r="F1978" t="s">
        <x:v>99</x:v>
      </x:c>
      <x:c r="G1978" s="6">
        <x:v>116.30931562115858</x:v>
      </x:c>
      <x:c r="H1978" t="s">
        <x:v>97</x:v>
      </x:c>
      <x:c r="I1978" s="6">
        <x:v>27.488956883571518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19.503999999999998</x:v>
      </x:c>
      <x:c r="S1978" s="8">
        <x:v>113720.96422329977</x:v>
      </x:c>
      <x:c r="T1978" s="12">
        <x:v>239204.55465271353</x:v>
      </x:c>
      <x:c r="U1978" s="12">
        <x:v>22.75</x:v>
      </x:c>
      <x:c r="V1978" s="12">
        <x:v>51</x:v>
      </x:c>
      <x:c r="W1978" s="12">
        <x:f>NA()</x:f>
      </x:c>
    </x:row>
    <x:row r="1979">
      <x:c r="A1979">
        <x:v>52726</x:v>
      </x:c>
      <x:c r="B1979" s="1">
        <x:v>44774.516267701685</x:v>
      </x:c>
      <x:c r="C1979" s="6">
        <x:v>32.94858345833333</x:v>
      </x:c>
      <x:c r="D1979" s="14" t="s">
        <x:v>94</x:v>
      </x:c>
      <x:c r="E1979" s="15">
        <x:v>44771.48123137894</x:v>
      </x:c>
      <x:c r="F1979" t="s">
        <x:v>99</x:v>
      </x:c>
      <x:c r="G1979" s="6">
        <x:v>116.30489423868079</x:v>
      </x:c>
      <x:c r="H1979" t="s">
        <x:v>97</x:v>
      </x:c>
      <x:c r="I1979" s="6">
        <x:v>27.48366738623281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19.505</x:v>
      </x:c>
      <x:c r="S1979" s="8">
        <x:v>113718.44997070004</x:v>
      </x:c>
      <x:c r="T1979" s="12">
        <x:v>239200.7930453606</x:v>
      </x:c>
      <x:c r="U1979" s="12">
        <x:v>22.75</x:v>
      </x:c>
      <x:c r="V1979" s="12">
        <x:v>51</x:v>
      </x:c>
      <x:c r="W1979" s="12">
        <x:f>NA()</x:f>
      </x:c>
    </x:row>
    <x:row r="1980">
      <x:c r="A1980">
        <x:v>52733</x:v>
      </x:c>
      <x:c r="B1980" s="1">
        <x:v>44774.51627944803</x:v>
      </x:c>
      <x:c r="C1980" s="6">
        <x:v>32.965498186666665</x:v>
      </x:c>
      <x:c r="D1980" s="14" t="s">
        <x:v>94</x:v>
      </x:c>
      <x:c r="E1980" s="15">
        <x:v>44771.48123137894</x:v>
      </x:c>
      <x:c r="F1980" t="s">
        <x:v>99</x:v>
      </x:c>
      <x:c r="G1980" s="6">
        <x:v>116.33979734201198</x:v>
      </x:c>
      <x:c r="H1980" t="s">
        <x:v>97</x:v>
      </x:c>
      <x:c r="I1980" s="6">
        <x:v>27.481202964183467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19.502</x:v>
      </x:c>
      <x:c r="S1980" s="8">
        <x:v>113717.9227004141</x:v>
      </x:c>
      <x:c r="T1980" s="12">
        <x:v>239205.84034568392</x:v>
      </x:c>
      <x:c r="U1980" s="12">
        <x:v>22.75</x:v>
      </x:c>
      <x:c r="V1980" s="12">
        <x:v>51</x:v>
      </x:c>
      <x:c r="W1980" s="12">
        <x:f>NA()</x:f>
      </x:c>
    </x:row>
    <x:row r="1981">
      <x:c r="A1981">
        <x:v>52746</x:v>
      </x:c>
      <x:c r="B1981" s="1">
        <x:v>44774.51629059067</x:v>
      </x:c>
      <x:c r="C1981" s="6">
        <x:v>32.98154359833333</x:v>
      </x:c>
      <x:c r="D1981" s="14" t="s">
        <x:v>94</x:v>
      </x:c>
      <x:c r="E1981" s="15">
        <x:v>44771.48123137894</x:v>
      </x:c>
      <x:c r="F1981" t="s">
        <x:v>99</x:v>
      </x:c>
      <x:c r="G1981" s="6">
        <x:v>116.28709308972418</x:v>
      </x:c>
      <x:c r="H1981" t="s">
        <x:v>97</x:v>
      </x:c>
      <x:c r="I1981" s="6">
        <x:v>27.49875449725232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19.505</x:v>
      </x:c>
      <x:c r="S1981" s="8">
        <x:v>113719.23875642415</x:v>
      </x:c>
      <x:c r="T1981" s="12">
        <x:v>239201.4510897605</x:v>
      </x:c>
      <x:c r="U1981" s="12">
        <x:v>22.75</x:v>
      </x:c>
      <x:c r="V1981" s="12">
        <x:v>51</x:v>
      </x:c>
      <x:c r="W1981" s="12">
        <x:f>NA()</x:f>
      </x:c>
    </x:row>
    <x:row r="1982">
      <x:c r="A1982">
        <x:v>52762</x:v>
      </x:c>
      <x:c r="B1982" s="1">
        <x:v>44774.51630239963</x:v>
      </x:c>
      <x:c r="C1982" s="6">
        <x:v>32.99854849333333</x:v>
      </x:c>
      <x:c r="D1982" s="14" t="s">
        <x:v>94</x:v>
      </x:c>
      <x:c r="E1982" s="15">
        <x:v>44771.48123137894</x:v>
      </x:c>
      <x:c r="F1982" t="s">
        <x:v>99</x:v>
      </x:c>
      <x:c r="G1982" s="6">
        <x:v>116.30262822668182</x:v>
      </x:c>
      <x:c r="H1982" t="s">
        <x:v>97</x:v>
      </x:c>
      <x:c r="I1982" s="6">
        <x:v>27.51269961635535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19.502</x:v>
      </x:c>
      <x:c r="S1982" s="8">
        <x:v>113718.70738116956</x:v>
      </x:c>
      <x:c r="T1982" s="12">
        <x:v>239200.7360668699</x:v>
      </x:c>
      <x:c r="U1982" s="12">
        <x:v>22.75</x:v>
      </x:c>
      <x:c r="V1982" s="12">
        <x:v>51</x:v>
      </x:c>
      <x:c r="W1982" s="12">
        <x:f>NA()</x:f>
      </x:c>
    </x:row>
    <x:row r="1983">
      <x:c r="A1983">
        <x:v>52764</x:v>
      </x:c>
      <x:c r="B1983" s="1">
        <x:v>44774.51631414766</x:v>
      </x:c>
      <x:c r="C1983" s="6">
        <x:v>33.01546566</x:v>
      </x:c>
      <x:c r="D1983" s="14" t="s">
        <x:v>94</x:v>
      </x:c>
      <x:c r="E1983" s="15">
        <x:v>44771.48123137894</x:v>
      </x:c>
      <x:c r="F1983" t="s">
        <x:v>99</x:v>
      </x:c>
      <x:c r="G1983" s="6">
        <x:v>116.34658735782756</x:v>
      </x:c>
      <x:c r="H1983" t="s">
        <x:v>97</x:v>
      </x:c>
      <x:c r="I1983" s="6">
        <x:v>27.493525092526397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19.5</x:v>
      </x:c>
      <x:c r="S1983" s="8">
        <x:v>113710.04961879914</x:v>
      </x:c>
      <x:c r="T1983" s="12">
        <x:v>239193.79641400973</x:v>
      </x:c>
      <x:c r="U1983" s="12">
        <x:v>22.75</x:v>
      </x:c>
      <x:c r="V1983" s="12">
        <x:v>51</x:v>
      </x:c>
      <x:c r="W1983" s="12">
        <x:f>NA()</x:f>
      </x:c>
    </x:row>
    <x:row r="1984">
      <x:c r="A1984">
        <x:v>52770</x:v>
      </x:c>
      <x:c r="B1984" s="1">
        <x:v>44774.51632530057</x:v>
      </x:c>
      <x:c r="C1984" s="6">
        <x:v>33.031525841666664</x:v>
      </x:c>
      <x:c r="D1984" s="14" t="s">
        <x:v>94</x:v>
      </x:c>
      <x:c r="E1984" s="15">
        <x:v>44771.48123137894</x:v>
      </x:c>
      <x:c r="F1984" t="s">
        <x:v>99</x:v>
      </x:c>
      <x:c r="G1984" s="6">
        <x:v>116.32575032060069</x:v>
      </x:c>
      <x:c r="H1984" t="s">
        <x:v>97</x:v>
      </x:c>
      <x:c r="I1984" s="6">
        <x:v>27.493104336178476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19.502</x:v>
      </x:c>
      <x:c r="S1984" s="8">
        <x:v>113707.40887365433</x:v>
      </x:c>
      <x:c r="T1984" s="12">
        <x:v>239186.4716850228</x:v>
      </x:c>
      <x:c r="U1984" s="12">
        <x:v>22.75</x:v>
      </x:c>
      <x:c r="V1984" s="12">
        <x:v>51</x:v>
      </x:c>
      <x:c r="W1984" s="12">
        <x:f>NA()</x:f>
      </x:c>
    </x:row>
    <x:row r="1985">
      <x:c r="A1985">
        <x:v>52777</x:v>
      </x:c>
      <x:c r="B1985" s="1">
        <x:v>44774.51633703213</x:v>
      </x:c>
      <x:c r="C1985" s="6">
        <x:v>33.04841929333333</x:v>
      </x:c>
      <x:c r="D1985" s="14" t="s">
        <x:v>94</x:v>
      </x:c>
      <x:c r="E1985" s="15">
        <x:v>44771.48123137894</x:v>
      </x:c>
      <x:c r="F1985" t="s">
        <x:v>99</x:v>
      </x:c>
      <x:c r="G1985" s="6">
        <x:v>116.3424368992344</x:v>
      </x:c>
      <x:c r="H1985" t="s">
        <x:v>97</x:v>
      </x:c>
      <x:c r="I1985" s="6">
        <x:v>27.49704141549637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19.5</x:v>
      </x:c>
      <x:c r="S1985" s="8">
        <x:v>113706.32104036488</x:v>
      </x:c>
      <x:c r="T1985" s="12">
        <x:v>239185.1325116217</x:v>
      </x:c>
      <x:c r="U1985" s="12">
        <x:v>22.75</x:v>
      </x:c>
      <x:c r="V1985" s="12">
        <x:v>51</x:v>
      </x:c>
      <x:c r="W1985" s="12">
        <x:f>NA()</x:f>
      </x:c>
    </x:row>
    <x:row r="1986">
      <x:c r="A1986">
        <x:v>52785</x:v>
      </x:c>
      <x:c r="B1986" s="1">
        <x:v>44774.51634874428</x:v>
      </x:c>
      <x:c r="C1986" s="6">
        <x:v>33.06528478833334</x:v>
      </x:c>
      <x:c r="D1986" s="14" t="s">
        <x:v>94</x:v>
      </x:c>
      <x:c r="E1986" s="15">
        <x:v>44771.48123137894</x:v>
      </x:c>
      <x:c r="F1986" t="s">
        <x:v>99</x:v>
      </x:c>
      <x:c r="G1986" s="6">
        <x:v>116.30474079008222</x:v>
      </x:c>
      <x:c r="H1986" t="s">
        <x:v>97</x:v>
      </x:c>
      <x:c r="I1986" s="6">
        <x:v>27.492833849982617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19.503999999999998</x:v>
      </x:c>
      <x:c r="S1986" s="8">
        <x:v>113714.86344892961</x:v>
      </x:c>
      <x:c r="T1986" s="12">
        <x:v>239181.92654559397</x:v>
      </x:c>
      <x:c r="U1986" s="12">
        <x:v>22.75</x:v>
      </x:c>
      <x:c r="V1986" s="12">
        <x:v>51</x:v>
      </x:c>
      <x:c r="W1986" s="12">
        <x:f>NA()</x:f>
      </x:c>
    </x:row>
    <x:row r="1987">
      <x:c r="A1987">
        <x:v>52797</x:v>
      </x:c>
      <x:c r="B1987" s="1">
        <x:v>44774.516360480484</x:v>
      </x:c>
      <x:c r="C1987" s="6">
        <x:v>33.082184925</x:v>
      </x:c>
      <x:c r="D1987" s="14" t="s">
        <x:v>94</x:v>
      </x:c>
      <x:c r="E1987" s="15">
        <x:v>44771.48123137894</x:v>
      </x:c>
      <x:c r="F1987" t="s">
        <x:v>99</x:v>
      </x:c>
      <x:c r="G1987" s="6">
        <x:v>116.31628073341317</x:v>
      </x:c>
      <x:c r="H1987" t="s">
        <x:v>97</x:v>
      </x:c>
      <x:c r="I1987" s="6">
        <x:v>27.501128769903517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19.502</x:v>
      </x:c>
      <x:c r="S1987" s="8">
        <x:v>113705.77234258258</x:v>
      </x:c>
      <x:c r="T1987" s="12">
        <x:v>239187.97352584187</x:v>
      </x:c>
      <x:c r="U1987" s="12">
        <x:v>22.75</x:v>
      </x:c>
      <x:c r="V1987" s="12">
        <x:v>51</x:v>
      </x:c>
      <x:c r="W1987" s="12">
        <x:f>NA()</x:f>
      </x:c>
    </x:row>
    <x:row r="1988">
      <x:c r="A1988">
        <x:v>52807</x:v>
      </x:c>
      <x:c r="B1988" s="1">
        <x:v>44774.516371654565</x:v>
      </x:c>
      <x:c r="C1988" s="6">
        <x:v>33.098275601666664</x:v>
      </x:c>
      <x:c r="D1988" s="14" t="s">
        <x:v>94</x:v>
      </x:c>
      <x:c r="E1988" s="15">
        <x:v>44771.48123137894</x:v>
      </x:c>
      <x:c r="F1988" t="s">
        <x:v>99</x:v>
      </x:c>
      <x:c r="G1988" s="6">
        <x:v>116.32472172976907</x:v>
      </x:c>
      <x:c r="H1988" t="s">
        <x:v>97</x:v>
      </x:c>
      <x:c r="I1988" s="6">
        <x:v>27.493975902957118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19.502</x:v>
      </x:c>
      <x:c r="S1988" s="8">
        <x:v>113718.12834164659</x:v>
      </x:c>
      <x:c r="T1988" s="12">
        <x:v>239189.45384280145</x:v>
      </x:c>
      <x:c r="U1988" s="12">
        <x:v>22.75</x:v>
      </x:c>
      <x:c r="V1988" s="12">
        <x:v>51</x:v>
      </x:c>
      <x:c r="W1988" s="12">
        <x:f>NA()</x:f>
      </x:c>
    </x:row>
    <x:row r="1989">
      <x:c r="A1989">
        <x:v>52814</x:v>
      </x:c>
      <x:c r="B1989" s="1">
        <x:v>44774.516383356655</x:v>
      </x:c>
      <x:c r="C1989" s="6">
        <x:v>33.11512662</x:v>
      </x:c>
      <x:c r="D1989" s="14" t="s">
        <x:v>94</x:v>
      </x:c>
      <x:c r="E1989" s="15">
        <x:v>44771.48123137894</x:v>
      </x:c>
      <x:c r="F1989" t="s">
        <x:v>99</x:v>
      </x:c>
      <x:c r="G1989" s="6">
        <x:v>116.3366648455352</x:v>
      </x:c>
      <x:c r="H1989" t="s">
        <x:v>97</x:v>
      </x:c>
      <x:c r="I1989" s="6">
        <x:v>27.49289395802407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19.500999999999998</x:v>
      </x:c>
      <x:c r="S1989" s="8">
        <x:v>113716.66749812933</x:v>
      </x:c>
      <x:c r="T1989" s="12">
        <x:v>239185.2356790006</x:v>
      </x:c>
      <x:c r="U1989" s="12">
        <x:v>22.75</x:v>
      </x:c>
      <x:c r="V1989" s="12">
        <x:v>51</x:v>
      </x:c>
      <x:c r="W1989" s="12">
        <x:f>NA()</x:f>
      </x:c>
    </x:row>
    <x:row r="1990">
      <x:c r="A1990">
        <x:v>52826</x:v>
      </x:c>
      <x:c r="B1990" s="1">
        <x:v>44774.51639510767</x:v>
      </x:c>
      <x:c r="C1990" s="6">
        <x:v>33.132048078333334</x:v>
      </x:c>
      <x:c r="D1990" s="14" t="s">
        <x:v>94</x:v>
      </x:c>
      <x:c r="E1990" s="15">
        <x:v>44771.48123137894</x:v>
      </x:c>
      <x:c r="F1990" t="s">
        <x:v>99</x:v>
      </x:c>
      <x:c r="G1990" s="6">
        <x:v>116.24582850194267</x:v>
      </x:c>
      <x:c r="H1990" t="s">
        <x:v>97</x:v>
      </x:c>
      <x:c r="I1990" s="6">
        <x:v>27.506628673762407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19.508</x:v>
      </x:c>
      <x:c r="S1990" s="8">
        <x:v>113716.6090395479</x:v>
      </x:c>
      <x:c r="T1990" s="12">
        <x:v>239182.1977239204</x:v>
      </x:c>
      <x:c r="U1990" s="12">
        <x:v>22.75</x:v>
      </x:c>
      <x:c r="V1990" s="12">
        <x:v>51</x:v>
      </x:c>
      <x:c r="W1990" s="12">
        <x:f>NA()</x:f>
      </x:c>
    </x:row>
    <x:row r="1991">
      <x:c r="A1991">
        <x:v>52835</x:v>
      </x:c>
      <x:c r="B1991" s="1">
        <x:v>44774.51640627815</x:v>
      </x:c>
      <x:c r="C1991" s="6">
        <x:v>33.148133558333335</x:v>
      </x:c>
      <x:c r="D1991" s="14" t="s">
        <x:v>94</x:v>
      </x:c>
      <x:c r="E1991" s="15">
        <x:v>44771.48123137894</x:v>
      </x:c>
      <x:c r="F1991" t="s">
        <x:v>99</x:v>
      </x:c>
      <x:c r="G1991" s="6">
        <x:v>116.32194535669502</x:v>
      </x:c>
      <x:c r="H1991" t="s">
        <x:v>97</x:v>
      </x:c>
      <x:c r="I1991" s="6">
        <x:v>27.505366399948343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19.500999999999998</x:v>
      </x:c>
      <x:c r="S1991" s="8">
        <x:v>113705.725497531</x:v>
      </x:c>
      <x:c r="T1991" s="12">
        <x:v>239177.85313743952</x:v>
      </x:c>
      <x:c r="U1991" s="12">
        <x:v>22.75</x:v>
      </x:c>
      <x:c r="V1991" s="12">
        <x:v>51</x:v>
      </x:c>
      <x:c r="W1991" s="12">
        <x:f>NA()</x:f>
      </x:c>
    </x:row>
    <x:row r="1992">
      <x:c r="A1992">
        <x:v>52845</x:v>
      </x:c>
      <x:c r="B1992" s="1">
        <x:v>44774.51641802985</x:v>
      </x:c>
      <x:c r="C1992" s="6">
        <x:v>33.165056025</x:v>
      </x:c>
      <x:c r="D1992" s="14" t="s">
        <x:v>94</x:v>
      </x:c>
      <x:c r="E1992" s="15">
        <x:v>44771.48123137894</x:v>
      </x:c>
      <x:c r="F1992" t="s">
        <x:v>99</x:v>
      </x:c>
      <x:c r="G1992" s="6">
        <x:v>116.30786157429667</x:v>
      </x:c>
      <x:c r="H1992" t="s">
        <x:v>97</x:v>
      </x:c>
      <x:c r="I1992" s="6">
        <x:v>27.490189097216444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19.503999999999998</x:v>
      </x:c>
      <x:c r="S1992" s="8">
        <x:v>113712.93783734964</x:v>
      </x:c>
      <x:c r="T1992" s="12">
        <x:v>239190.22666912663</x:v>
      </x:c>
      <x:c r="U1992" s="12">
        <x:v>22.75</x:v>
      </x:c>
      <x:c r="V1992" s="12">
        <x:v>51</x:v>
      </x:c>
      <x:c r="W1992" s="12">
        <x:f>NA()</x:f>
      </x:c>
    </x:row>
    <x:row r="1993">
      <x:c r="A1993">
        <x:v>52852</x:v>
      </x:c>
      <x:c r="B1993" s="1">
        <x:v>44774.51642986061</x:v>
      </x:c>
      <x:c r="C1993" s="6">
        <x:v>33.182092315</x:v>
      </x:c>
      <x:c r="D1993" s="14" t="s">
        <x:v>94</x:v>
      </x:c>
      <x:c r="E1993" s="15">
        <x:v>44771.48123137894</x:v>
      </x:c>
      <x:c r="F1993" t="s">
        <x:v>99</x:v>
      </x:c>
      <x:c r="G1993" s="6">
        <x:v>116.33302180307604</x:v>
      </x:c>
      <x:c r="H1993" t="s">
        <x:v>97</x:v>
      </x:c>
      <x:c r="I1993" s="6">
        <x:v>27.486943267124843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19.502</x:v>
      </x:c>
      <x:c r="S1993" s="8">
        <x:v>113708.5071082372</x:v>
      </x:c>
      <x:c r="T1993" s="12">
        <x:v>239185.68042252838</x:v>
      </x:c>
      <x:c r="U1993" s="12">
        <x:v>22.75</x:v>
      </x:c>
      <x:c r="V1993" s="12">
        <x:v>51</x:v>
      </x:c>
      <x:c r="W1993" s="12">
        <x:f>NA()</x:f>
      </x:c>
    </x:row>
    <x:row r="1994">
      <x:c r="A1994">
        <x:v>52864</x:v>
      </x:c>
      <x:c r="B1994" s="1">
        <x:v>44774.516441027314</x:v>
      </x:c>
      <x:c r="C1994" s="6">
        <x:v>33.19817236666667</x:v>
      </x:c>
      <x:c r="D1994" s="14" t="s">
        <x:v>94</x:v>
      </x:c>
      <x:c r="E1994" s="15">
        <x:v>44771.48123137894</x:v>
      </x:c>
      <x:c r="F1994" t="s">
        <x:v>99</x:v>
      </x:c>
      <x:c r="G1994" s="6">
        <x:v>116.26758104058035</x:v>
      </x:c>
      <x:c r="H1994" t="s">
        <x:v>97</x:v>
      </x:c>
      <x:c r="I1994" s="6">
        <x:v>27.497221739850374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19.506999999999998</x:v>
      </x:c>
      <x:c r="S1994" s="8">
        <x:v>113708.81419012527</x:v>
      </x:c>
      <x:c r="T1994" s="12">
        <x:v>239190.6282620758</x:v>
      </x:c>
      <x:c r="U1994" s="12">
        <x:v>22.75</x:v>
      </x:c>
      <x:c r="V1994" s="12">
        <x:v>51</x:v>
      </x:c>
      <x:c r="W1994" s="12">
        <x:f>NA()</x:f>
      </x:c>
    </x:row>
    <x:row r="1995">
      <x:c r="A1995">
        <x:v>52867</x:v>
      </x:c>
      <x:c r="B1995" s="1">
        <x:v>44774.51645277386</x:v>
      </x:c>
      <x:c r="C1995" s="6">
        <x:v>33.215087391666664</x:v>
      </x:c>
      <x:c r="D1995" s="14" t="s">
        <x:v>94</x:v>
      </x:c>
      <x:c r="E1995" s="15">
        <x:v>44771.48123137894</x:v>
      </x:c>
      <x:c r="F1995" t="s">
        <x:v>99</x:v>
      </x:c>
      <x:c r="G1995" s="6">
        <x:v>116.325040946077</x:v>
      </x:c>
      <x:c r="H1995" t="s">
        <x:v>97</x:v>
      </x:c>
      <x:c r="I1995" s="6">
        <x:v>27.493705416691682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19.502</x:v>
      </x:c>
      <x:c r="S1995" s="8">
        <x:v>113708.74228379354</x:v>
      </x:c>
      <x:c r="T1995" s="12">
        <x:v>239191.72743295235</x:v>
      </x:c>
      <x:c r="U1995" s="12">
        <x:v>22.75</x:v>
      </x:c>
      <x:c r="V1995" s="12">
        <x:v>51</x:v>
      </x:c>
      <x:c r="W1995" s="12">
        <x:f>NA()</x:f>
      </x:c>
    </x:row>
    <x:row r="1996">
      <x:c r="A1996">
        <x:v>52879</x:v>
      </x:c>
      <x:c r="B1996" s="1">
        <x:v>44774.51646451001</x:v>
      </x:c>
      <x:c r="C1996" s="6">
        <x:v>33.231987445</x:v>
      </x:c>
      <x:c r="D1996" s="14" t="s">
        <x:v>94</x:v>
      </x:c>
      <x:c r="E1996" s="15">
        <x:v>44771.48123137894</x:v>
      </x:c>
      <x:c r="F1996" t="s">
        <x:v>99</x:v>
      </x:c>
      <x:c r="G1996" s="6">
        <x:v>116.3201925905303</x:v>
      </x:c>
      <x:c r="H1996" t="s">
        <x:v>97</x:v>
      </x:c>
      <x:c r="I1996" s="6">
        <x:v>27.488776559661346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19.503</x:v>
      </x:c>
      <x:c r="S1996" s="8">
        <x:v>113715.58630991672</x:v>
      </x:c>
      <x:c r="T1996" s="12">
        <x:v>239183.65082276653</x:v>
      </x:c>
      <x:c r="U1996" s="12">
        <x:v>22.75</x:v>
      </x:c>
      <x:c r="V1996" s="12">
        <x:v>51</x:v>
      </x:c>
      <x:c r="W1996" s="12">
        <x:f>NA()</x:f>
      </x:c>
    </x:row>
    <x:row r="1997">
      <x:c r="A1997">
        <x:v>52884</x:v>
      </x:c>
      <x:c r="B1997" s="1">
        <x:v>44774.51647622684</x:v>
      </x:c>
      <x:c r="C1997" s="6">
        <x:v>33.248859685</x:v>
      </x:c>
      <x:c r="D1997" s="14" t="s">
        <x:v>94</x:v>
      </x:c>
      <x:c r="E1997" s="15">
        <x:v>44771.48123137894</x:v>
      </x:c>
      <x:c r="F1997" t="s">
        <x:v>99</x:v>
      </x:c>
      <x:c r="G1997" s="6">
        <x:v>116.32176485497024</x:v>
      </x:c>
      <x:c r="H1997" t="s">
        <x:v>97</x:v>
      </x:c>
      <x:c r="I1997" s="6">
        <x:v>27.478407951122335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19.503999999999998</x:v>
      </x:c>
      <x:c r="S1997" s="8">
        <x:v>113710.05873689865</x:v>
      </x:c>
      <x:c r="T1997" s="12">
        <x:v>239182.37635859358</x:v>
      </x:c>
      <x:c r="U1997" s="12">
        <x:v>22.75</x:v>
      </x:c>
      <x:c r="V1997" s="12">
        <x:v>51</x:v>
      </x:c>
      <x:c r="W1997" s="12">
        <x:f>NA()</x:f>
      </x:c>
    </x:row>
    <x:row r="1998">
      <x:c r="A1998">
        <x:v>52893</x:v>
      </x:c>
      <x:c r="B1998" s="1">
        <x:v>44774.516487399305</x:v>
      </x:c>
      <x:c r="C1998" s="6">
        <x:v>33.26494803666667</x:v>
      </x:c>
      <x:c r="D1998" s="14" t="s">
        <x:v>94</x:v>
      </x:c>
      <x:c r="E1998" s="15">
        <x:v>44771.48123137894</x:v>
      </x:c>
      <x:c r="F1998" t="s">
        <x:v>99</x:v>
      </x:c>
      <x:c r="G1998" s="6">
        <x:v>116.30461052131479</x:v>
      </x:c>
      <x:c r="H1998" t="s">
        <x:v>97</x:v>
      </x:c>
      <x:c r="I1998" s="6">
        <x:v>27.48390781774924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19.505</x:v>
      </x:c>
      <x:c r="S1998" s="8">
        <x:v>113709.4013938705</x:v>
      </x:c>
      <x:c r="T1998" s="12">
        <x:v>239187.72263977607</x:v>
      </x:c>
      <x:c r="U1998" s="12">
        <x:v>22.75</x:v>
      </x:c>
      <x:c r="V1998" s="12">
        <x:v>51</x:v>
      </x:c>
      <x:c r="W1998" s="12">
        <x:f>NA()</x:f>
      </x:c>
    </x:row>
    <x:row r="1999">
      <x:c r="A1999">
        <x:v>52907</x:v>
      </x:c>
      <x:c r="B1999" s="1">
        <x:v>44774.51649915023</x:v>
      </x:c>
      <x:c r="C1999" s="6">
        <x:v>33.28186936</x:v>
      </x:c>
      <x:c r="D1999" s="14" t="s">
        <x:v>94</x:v>
      </x:c>
      <x:c r="E1999" s="15">
        <x:v>44771.48123137894</x:v>
      </x:c>
      <x:c r="F1999" t="s">
        <x:v>99</x:v>
      </x:c>
      <x:c r="G1999" s="6">
        <x:v>116.27926875423557</x:v>
      </x:c>
      <x:c r="H1999" t="s">
        <x:v>97</x:v>
      </x:c>
      <x:c r="I1999" s="6">
        <x:v>27.496350172228176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19.506</x:v>
      </x:c>
      <x:c r="S1999" s="8">
        <x:v>113706.75902476184</x:v>
      </x:c>
      <x:c r="T1999" s="12">
        <x:v>239181.06714631763</x:v>
      </x:c>
      <x:c r="U1999" s="12">
        <x:v>22.75</x:v>
      </x:c>
      <x:c r="V1999" s="12">
        <x:v>51</x:v>
      </x:c>
      <x:c r="W1999" s="12">
        <x:f>NA()</x:f>
      </x:c>
    </x:row>
    <x:row r="2000">
      <x:c r="A2000">
        <x:v>52918</x:v>
      </x:c>
      <x:c r="B2000" s="1">
        <x:v>44774.516510885594</x:v>
      </x:c>
      <x:c r="C2000" s="6">
        <x:v>33.29876828</x:v>
      </x:c>
      <x:c r="D2000" s="14" t="s">
        <x:v>94</x:v>
      </x:c>
      <x:c r="E2000" s="15">
        <x:v>44771.48123137894</x:v>
      </x:c>
      <x:c r="F2000" t="s">
        <x:v>99</x:v>
      </x:c>
      <x:c r="G2000" s="6">
        <x:v>116.2761024954895</x:v>
      </x:c>
      <x:c r="H2000" t="s">
        <x:v>97</x:v>
      </x:c>
      <x:c r="I2000" s="6">
        <x:v>27.50807127298731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19.505</x:v>
      </x:c>
      <x:c r="S2000" s="8">
        <x:v>113719.87693037235</x:v>
      </x:c>
      <x:c r="T2000" s="12">
        <x:v>239181.18642200483</x:v>
      </x:c>
      <x:c r="U2000" s="12">
        <x:v>22.75</x:v>
      </x:c>
      <x:c r="V2000" s="12">
        <x:v>51</x:v>
      </x:c>
      <x:c r="W2000" s="12">
        <x:f>NA()</x:f>
      </x:c>
    </x:row>
    <x:row r="2001">
      <x:c r="A2001">
        <x:v>52926</x:v>
      </x:c>
      <x:c r="B2001" s="1">
        <x:v>44774.5165220257</x:v>
      </x:c>
      <x:c r="C2001" s="6">
        <x:v>33.31481002833333</x:v>
      </x:c>
      <x:c r="D2001" s="14" t="s">
        <x:v>94</x:v>
      </x:c>
      <x:c r="E2001" s="15">
        <x:v>44771.48123137894</x:v>
      </x:c>
      <x:c r="F2001" t="s">
        <x:v>99</x:v>
      </x:c>
      <x:c r="G2001" s="6">
        <x:v>116.30988306186279</x:v>
      </x:c>
      <x:c r="H2001" t="s">
        <x:v>97</x:v>
      </x:c>
      <x:c r="I2001" s="6">
        <x:v>27.488476019831978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19.503999999999998</x:v>
      </x:c>
      <x:c r="S2001" s="8">
        <x:v>113709.25591322377</x:v>
      </x:c>
      <x:c r="T2001" s="12">
        <x:v>239174.46850770482</x:v>
      </x:c>
      <x:c r="U2001" s="12">
        <x:v>22.75</x:v>
      </x:c>
      <x:c r="V2001" s="12">
        <x:v>51</x:v>
      </x:c>
      <x:c r="W2001" s="12">
        <x:f>NA()</x:f>
      </x:c>
    </x:row>
    <x:row r="2002">
      <x:c r="A2002">
        <x:v>52930</x:v>
      </x:c>
      <x:c r="B2002" s="1">
        <x:v>44774.5165338159</x:v>
      </x:c>
      <x:c r="C2002" s="6">
        <x:v>33.33178792333333</x:v>
      </x:c>
      <x:c r="D2002" s="14" t="s">
        <x:v>94</x:v>
      </x:c>
      <x:c r="E2002" s="15">
        <x:v>44771.48123137894</x:v>
      </x:c>
      <x:c r="F2002" t="s">
        <x:v>99</x:v>
      </x:c>
      <x:c r="G2002" s="6">
        <x:v>116.35009946683101</x:v>
      </x:c>
      <x:c r="H2002" t="s">
        <x:v>97</x:v>
      </x:c>
      <x:c r="I2002" s="6">
        <x:v>27.490549745198223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19.5</x:v>
      </x:c>
      <x:c r="S2002" s="8">
        <x:v>113712.42639862833</x:v>
      </x:c>
      <x:c r="T2002" s="12">
        <x:v>239179.02316132403</x:v>
      </x:c>
      <x:c r="U2002" s="12">
        <x:v>22.75</x:v>
      </x:c>
      <x:c r="V2002" s="12">
        <x:v>51</x:v>
      </x:c>
      <x:c r="W2002" s="12">
        <x:f>NA()</x:f>
      </x:c>
    </x:row>
    <x:row r="2003">
      <x:c r="A2003">
        <x:v>52939</x:v>
      </x:c>
      <x:c r="B2003" s="1">
        <x:v>44774.51654555966</x:v>
      </x:c>
      <x:c r="C2003" s="6">
        <x:v>33.34869894166667</x:v>
      </x:c>
      <x:c r="D2003" s="14" t="s">
        <x:v>94</x:v>
      </x:c>
      <x:c r="E2003" s="15">
        <x:v>44771.48123137894</x:v>
      </x:c>
      <x:c r="F2003" t="s">
        <x:v>99</x:v>
      </x:c>
      <x:c r="G2003" s="6">
        <x:v>116.30990753534591</x:v>
      </x:c>
      <x:c r="H2003" t="s">
        <x:v>97</x:v>
      </x:c>
      <x:c r="I2003" s="6">
        <x:v>27.497492226400027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19.503</x:v>
      </x:c>
      <x:c r="S2003" s="8">
        <x:v>113709.67579594477</x:v>
      </x:c>
      <x:c r="T2003" s="12">
        <x:v>239186.79379045294</x:v>
      </x:c>
      <x:c r="U2003" s="12">
        <x:v>22.75</x:v>
      </x:c>
      <x:c r="V2003" s="12">
        <x:v>51</x:v>
      </x:c>
      <x:c r="W2003" s="12">
        <x:f>NA()</x:f>
      </x:c>
    </x:row>
    <x:row r="2004">
      <x:c r="A2004">
        <x:v>52947</x:v>
      </x:c>
      <x:c r="B2004" s="1">
        <x:v>44774.51655728505</x:v>
      </x:c>
      <x:c r="C2004" s="6">
        <x:v>33.36558351666667</x:v>
      </x:c>
      <x:c r="D2004" s="14" t="s">
        <x:v>94</x:v>
      </x:c>
      <x:c r="E2004" s="15">
        <x:v>44771.48123137894</x:v>
      </x:c>
      <x:c r="F2004" t="s">
        <x:v>99</x:v>
      </x:c>
      <x:c r="G2004" s="6">
        <x:v>116.29927973565623</x:v>
      </x:c>
      <x:c r="H2004" t="s">
        <x:v>97</x:v>
      </x:c>
      <x:c r="I2004" s="6">
        <x:v>27.497462172338146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19.503999999999998</x:v>
      </x:c>
      <x:c r="S2004" s="8">
        <x:v>113713.31161796166</x:v>
      </x:c>
      <x:c r="T2004" s="12">
        <x:v>239177.03024605854</x:v>
      </x:c>
      <x:c r="U2004" s="12">
        <x:v>22.75</x:v>
      </x:c>
      <x:c r="V2004" s="12">
        <x:v>51</x:v>
      </x:c>
      <x:c r="W2004" s="12">
        <x:f>NA()</x:f>
      </x:c>
    </x:row>
    <x:row r="2005">
      <x:c r="A2005">
        <x:v>52961</x:v>
      </x:c>
      <x:c r="B2005" s="1">
        <x:v>44774.516568452804</x:v>
      </x:c>
      <x:c r="C2005" s="6">
        <x:v>33.38166507333333</x:v>
      </x:c>
      <x:c r="D2005" s="14" t="s">
        <x:v>94</x:v>
      </x:c>
      <x:c r="E2005" s="15">
        <x:v>44771.48123137894</x:v>
      </x:c>
      <x:c r="F2005" t="s">
        <x:v>99</x:v>
      </x:c>
      <x:c r="G2005" s="6">
        <x:v>116.32532469506776</x:v>
      </x:c>
      <x:c r="H2005" t="s">
        <x:v>97</x:v>
      </x:c>
      <x:c r="I2005" s="6">
        <x:v>27.49346498447312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19.502</x:v>
      </x:c>
      <x:c r="S2005" s="8">
        <x:v>113704.28777621996</x:v>
      </x:c>
      <x:c r="T2005" s="12">
        <x:v>239171.34299500834</x:v>
      </x:c>
      <x:c r="U2005" s="12">
        <x:v>22.75</x:v>
      </x:c>
      <x:c r="V2005" s="12">
        <x:v>51</x:v>
      </x:c>
      <x:c r="W2005" s="12">
        <x:f>NA()</x:f>
      </x:c>
    </x:row>
    <x:row r="2006">
      <x:c r="A2006">
        <x:v>52966</x:v>
      </x:c>
      <x:c r="B2006" s="1">
        <x:v>44774.51658019505</x:v>
      </x:c>
      <x:c r="C2006" s="6">
        <x:v>33.39857389666667</x:v>
      </x:c>
      <x:c r="D2006" s="14" t="s">
        <x:v>94</x:v>
      </x:c>
      <x:c r="E2006" s="15">
        <x:v>44771.48123137894</x:v>
      </x:c>
      <x:c r="F2006" t="s">
        <x:v>99</x:v>
      </x:c>
      <x:c r="G2006" s="6">
        <x:v>116.30234082170487</x:v>
      </x:c>
      <x:c r="H2006" t="s">
        <x:v>97</x:v>
      </x:c>
      <x:c r="I2006" s="6">
        <x:v>27.485831270500512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19.505</x:v>
      </x:c>
      <x:c r="S2006" s="8">
        <x:v>113711.12265964916</x:v>
      </x:c>
      <x:c r="T2006" s="12">
        <x:v>239187.06362007192</x:v>
      </x:c>
      <x:c r="U2006" s="12">
        <x:v>22.75</x:v>
      </x:c>
      <x:c r="V2006" s="12">
        <x:v>51</x:v>
      </x:c>
      <x:c r="W2006" s="12">
        <x:f>NA()</x:f>
      </x:c>
    </x:row>
    <x:row r="2007">
      <x:c r="A2007">
        <x:v>52977</x:v>
      </x:c>
      <x:c r="B2007" s="1">
        <x:v>44774.51659194737</x:v>
      </x:c>
      <x:c r="C2007" s="6">
        <x:v>33.41549724666667</x:v>
      </x:c>
      <x:c r="D2007" s="14" t="s">
        <x:v>94</x:v>
      </x:c>
      <x:c r="E2007" s="15">
        <x:v>44771.48123137894</x:v>
      </x:c>
      <x:c r="F2007" t="s">
        <x:v>99</x:v>
      </x:c>
      <x:c r="G2007" s="6">
        <x:v>116.31302836594189</x:v>
      </x:c>
      <x:c r="H2007" t="s">
        <x:v>97</x:v>
      </x:c>
      <x:c r="I2007" s="6">
        <x:v>27.49484746996268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19.503</x:v>
      </x:c>
      <x:c r="S2007" s="8">
        <x:v>113712.34999273384</x:v>
      </x:c>
      <x:c r="T2007" s="12">
        <x:v>239173.27575332916</x:v>
      </x:c>
      <x:c r="U2007" s="12">
        <x:v>22.75</x:v>
      </x:c>
      <x:c r="V2007" s="12">
        <x:v>51</x:v>
      </x:c>
      <x:c r="W2007" s="12">
        <x:f>NA()</x:f>
      </x:c>
    </x:row>
    <x:row r="2008">
      <x:c r="A2008">
        <x:v>52990</x:v>
      </x:c>
      <x:c r="B2008" s="1">
        <x:v>44774.51660310229</x:v>
      </x:c>
      <x:c r="C2008" s="6">
        <x:v>33.431560325</x:v>
      </x:c>
      <x:c r="D2008" s="14" t="s">
        <x:v>94</x:v>
      </x:c>
      <x:c r="E2008" s="15">
        <x:v>44771.48123137894</x:v>
      </x:c>
      <x:c r="F2008" t="s">
        <x:v>99</x:v>
      </x:c>
      <x:c r="G2008" s="6">
        <x:v>116.29180891171288</x:v>
      </x:c>
      <x:c r="H2008" t="s">
        <x:v>97</x:v>
      </x:c>
      <x:c r="I2008" s="6">
        <x:v>27.494757307848886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19.505</x:v>
      </x:c>
      <x:c r="S2008" s="8">
        <x:v>113704.84341380875</x:v>
      </x:c>
      <x:c r="T2008" s="12">
        <x:v>239176.0561693635</x:v>
      </x:c>
      <x:c r="U2008" s="12">
        <x:v>22.75</x:v>
      </x:c>
      <x:c r="V2008" s="12">
        <x:v>51</x:v>
      </x:c>
      <x:c r="W2008" s="12">
        <x:f>NA()</x:f>
      </x:c>
    </x:row>
    <x:row r="2009">
      <x:c r="A2009">
        <x:v>52995</x:v>
      </x:c>
      <x:c r="B2009" s="1">
        <x:v>44774.51661484574</x:v>
      </x:c>
      <x:c r="C2009" s="6">
        <x:v>33.44847089666667</x:v>
      </x:c>
      <x:c r="D2009" s="14" t="s">
        <x:v>94</x:v>
      </x:c>
      <x:c r="E2009" s="15">
        <x:v>44771.48123137894</x:v>
      </x:c>
      <x:c r="F2009" t="s">
        <x:v>99</x:v>
      </x:c>
      <x:c r="G2009" s="6">
        <x:v>116.33620370852098</x:v>
      </x:c>
      <x:c r="H2009" t="s">
        <x:v>97</x:v>
      </x:c>
      <x:c r="I2009" s="6">
        <x:v>27.49328466032057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19.500999999999998</x:v>
      </x:c>
      <x:c r="S2009" s="8">
        <x:v>113706.22321147229</x:v>
      </x:c>
      <x:c r="T2009" s="12">
        <x:v>239172.59244646592</x:v>
      </x:c>
      <x:c r="U2009" s="12">
        <x:v>22.75</x:v>
      </x:c>
      <x:c r="V2009" s="12">
        <x:v>51</x:v>
      </x:c>
      <x:c r="W2009" s="12">
        <x:f>NA()</x:f>
      </x:c>
    </x:row>
    <x:row r="2010">
      <x:c r="A2010">
        <x:v>53001</x:v>
      </x:c>
      <x:c r="B2010" s="1">
        <x:v>44774.51662660268</x:v>
      </x:c>
      <x:c r="C2010" s="6">
        <x:v>33.46540088</x:v>
      </x:c>
      <x:c r="D2010" s="14" t="s">
        <x:v>94</x:v>
      </x:c>
      <x:c r="E2010" s="15">
        <x:v>44771.48123137894</x:v>
      </x:c>
      <x:c r="F2010" t="s">
        <x:v>99</x:v>
      </x:c>
      <x:c r="G2010" s="6">
        <x:v>116.33982193795386</x:v>
      </x:c>
      <x:c r="H2010" t="s">
        <x:v>97</x:v>
      </x:c>
      <x:c r="I2010" s="6">
        <x:v>27.490219151213296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19.500999999999998</x:v>
      </x:c>
      <x:c r="S2010" s="8">
        <x:v>113717.21347926001</x:v>
      </x:c>
      <x:c r="T2010" s="12">
        <x:v>239182.36328750217</x:v>
      </x:c>
      <x:c r="U2010" s="12">
        <x:v>22.75</x:v>
      </x:c>
      <x:c r="V2010" s="12">
        <x:v>51</x:v>
      </x:c>
      <x:c r="W2010" s="12">
        <x:f>NA()</x:f>
      </x:c>
    </x:row>
    <x:row r="2011">
      <x:c r="A2011">
        <x:v>53017</x:v>
      </x:c>
      <x:c r="B2011" s="1">
        <x:v>44774.516638307025</x:v>
      </x:c>
      <x:c r="C2011" s="6">
        <x:v>33.48225515666667</x:v>
      </x:c>
      <x:c r="D2011" s="14" t="s">
        <x:v>94</x:v>
      </x:c>
      <x:c r="E2011" s="15">
        <x:v>44771.48123137894</x:v>
      </x:c>
      <x:c r="F2011" t="s">
        <x:v>99</x:v>
      </x:c>
      <x:c r="G2011" s="6">
        <x:v>116.3240232537197</x:v>
      </x:c>
      <x:c r="H2011" t="s">
        <x:v>97</x:v>
      </x:c>
      <x:c r="I2011" s="6">
        <x:v>27.485530730935352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19.503</x:v>
      </x:c>
      <x:c r="S2011" s="8">
        <x:v>113713.4838523853</x:v>
      </x:c>
      <x:c r="T2011" s="12">
        <x:v>239172.75126470998</x:v>
      </x:c>
      <x:c r="U2011" s="12">
        <x:v>22.75</x:v>
      </x:c>
      <x:c r="V2011" s="12">
        <x:v>51</x:v>
      </x:c>
      <x:c r="W2011" s="12">
        <x:f>NA()</x:f>
      </x:c>
    </x:row>
    <x:row r="2012">
      <x:c r="A2012">
        <x:v>53026</x:v>
      </x:c>
      <x:c r="B2012" s="1">
        <x:v>44774.51664947051</x:v>
      </x:c>
      <x:c r="C2012" s="6">
        <x:v>33.498330565</x:v>
      </x:c>
      <x:c r="D2012" s="14" t="s">
        <x:v>94</x:v>
      </x:c>
      <x:c r="E2012" s="15">
        <x:v>44771.48123137894</x:v>
      </x:c>
      <x:c r="F2012" t="s">
        <x:v>99</x:v>
      </x:c>
      <x:c r="G2012" s="6">
        <x:v>116.30505995512893</x:v>
      </x:c>
      <x:c r="H2012" t="s">
        <x:v>97</x:v>
      </x:c>
      <x:c r="I2012" s="6">
        <x:v>27.492563363808586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19.503999999999998</x:v>
      </x:c>
      <x:c r="S2012" s="8">
        <x:v>113712.78413421083</x:v>
      </x:c>
      <x:c r="T2012" s="12">
        <x:v>239177.3013847139</x:v>
      </x:c>
      <x:c r="U2012" s="12">
        <x:v>22.75</x:v>
      </x:c>
      <x:c r="V2012" s="12">
        <x:v>51</x:v>
      </x:c>
      <x:c r="W2012" s="12">
        <x:f>NA()</x:f>
      </x:c>
    </x:row>
    <x:row r="2013">
      <x:c r="A2013">
        <x:v>53031</x:v>
      </x:c>
      <x:c r="B2013" s="1">
        <x:v>44774.51666129446</x:v>
      </x:c>
      <x:c r="C2013" s="6">
        <x:v>33.51535706166667</x:v>
      </x:c>
      <x:c r="D2013" s="14" t="s">
        <x:v>94</x:v>
      </x:c>
      <x:c r="E2013" s="15">
        <x:v>44771.48123137894</x:v>
      </x:c>
      <x:c r="F2013" t="s">
        <x:v>99</x:v>
      </x:c>
      <x:c r="G2013" s="6">
        <x:v>116.28160877964146</x:v>
      </x:c>
      <x:c r="H2013" t="s">
        <x:v>97</x:v>
      </x:c>
      <x:c r="I2013" s="6">
        <x:v>27.494366605380037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19.506</x:v>
      </x:c>
      <x:c r="S2013" s="8">
        <x:v>113713.73743856381</x:v>
      </x:c>
      <x:c r="T2013" s="12">
        <x:v>239174.42087922947</x:v>
      </x:c>
      <x:c r="U2013" s="12">
        <x:v>22.75</x:v>
      </x:c>
      <x:c r="V2013" s="12">
        <x:v>51</x:v>
      </x:c>
      <x:c r="W2013" s="12">
        <x:f>NA()</x:f>
      </x:c>
    </x:row>
    <x:row r="2014">
      <x:c r="A2014">
        <x:v>53037</x:v>
      </x:c>
      <x:c r="B2014" s="1">
        <x:v>44774.51667302972</x:v>
      </x:c>
      <x:c r="C2014" s="6">
        <x:v>33.532255828333334</x:v>
      </x:c>
      <x:c r="D2014" s="14" t="s">
        <x:v>94</x:v>
      </x:c>
      <x:c r="E2014" s="15">
        <x:v>44771.48123137894</x:v>
      </x:c>
      <x:c r="F2014" t="s">
        <x:v>99</x:v>
      </x:c>
      <x:c r="G2014" s="6">
        <x:v>116.30814528850546</x:v>
      </x:c>
      <x:c r="H2014" t="s">
        <x:v>97</x:v>
      </x:c>
      <x:c r="I2014" s="6">
        <x:v>27.489948665249813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19.503999999999998</x:v>
      </x:c>
      <x:c r="S2014" s="8">
        <x:v>113704.54815420335</x:v>
      </x:c>
      <x:c r="T2014" s="12">
        <x:v>239168.2896850564</x:v>
      </x:c>
      <x:c r="U2014" s="12">
        <x:v>22.75</x:v>
      </x:c>
      <x:c r="V2014" s="12">
        <x:v>51</x:v>
      </x:c>
      <x:c r="W2014" s="12">
        <x:f>NA()</x:f>
      </x:c>
    </x:row>
    <x:row r="2015">
      <x:c r="A2015">
        <x:v>53053</x:v>
      </x:c>
      <x:c r="B2015" s="1">
        <x:v>44774.51668418153</x:v>
      </x:c>
      <x:c r="C2015" s="6">
        <x:v>33.54831443333333</x:v>
      </x:c>
      <x:c r="D2015" s="14" t="s">
        <x:v>94</x:v>
      </x:c>
      <x:c r="E2015" s="15">
        <x:v>44771.48123137894</x:v>
      </x:c>
      <x:c r="F2015" t="s">
        <x:v>99</x:v>
      </x:c>
      <x:c r="G2015" s="6">
        <x:v>116.30821621722802</x:v>
      </x:c>
      <x:c r="H2015" t="s">
        <x:v>97</x:v>
      </x:c>
      <x:c r="I2015" s="6">
        <x:v>27.48988855726111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19.503999999999998</x:v>
      </x:c>
      <x:c r="S2015" s="8">
        <x:v>113709.5980575623</x:v>
      </x:c>
      <x:c r="T2015" s="12">
        <x:v>239169.35731738547</x:v>
      </x:c>
      <x:c r="U2015" s="12">
        <x:v>22.75</x:v>
      </x:c>
      <x:c r="V2015" s="12">
        <x:v>51</x:v>
      </x:c>
      <x:c r="W2015" s="12">
        <x:f>NA()</x:f>
      </x:c>
    </x:row>
    <x:row r="2016">
      <x:c r="A2016">
        <x:v>53057</x:v>
      </x:c>
      <x:c r="B2016" s="1">
        <x:v>44774.516695944905</x:v>
      </x:c>
      <x:c r="C2016" s="6">
        <x:v>33.565253698333336</x:v>
      </x:c>
      <x:c r="D2016" s="14" t="s">
        <x:v>94</x:v>
      </x:c>
      <x:c r="E2016" s="15">
        <x:v>44771.48123137894</x:v>
      </x:c>
      <x:c r="F2016" t="s">
        <x:v>99</x:v>
      </x:c>
      <x:c r="G2016" s="6">
        <x:v>116.34355785746489</x:v>
      </x:c>
      <x:c r="H2016" t="s">
        <x:v>97</x:v>
      </x:c>
      <x:c r="I2016" s="6">
        <x:v>27.478017250557514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19.502</x:v>
      </x:c>
      <x:c r="S2016" s="8">
        <x:v>113710.16719325529</x:v>
      </x:c>
      <x:c r="T2016" s="12">
        <x:v>239167.91575495357</x:v>
      </x:c>
      <x:c r="U2016" s="12">
        <x:v>22.75</x:v>
      </x:c>
      <x:c r="V2016" s="12">
        <x:v>51</x:v>
      </x:c>
      <x:c r="W2016" s="12">
        <x:f>NA()</x:f>
      </x:c>
    </x:row>
    <x:row r="2017">
      <x:c r="A2017">
        <x:v>53065</x:v>
      </x:c>
      <x:c r="B2017" s="1">
        <x:v>44774.51670767021</x:v>
      </x:c>
      <x:c r="C2017" s="6">
        <x:v>33.58213814333333</x:v>
      </x:c>
      <x:c r="D2017" s="14" t="s">
        <x:v>94</x:v>
      </x:c>
      <x:c r="E2017" s="15">
        <x:v>44771.48123137894</x:v>
      </x:c>
      <x:c r="F2017" t="s">
        <x:v>99</x:v>
      </x:c>
      <x:c r="G2017" s="6">
        <x:v>116.31010773970732</x:v>
      </x:c>
      <x:c r="H2017" t="s">
        <x:v>97</x:v>
      </x:c>
      <x:c r="I2017" s="6">
        <x:v>27.47924946018611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19.505</x:v>
      </x:c>
      <x:c r="S2017" s="8">
        <x:v>113707.16938662308</x:v>
      </x:c>
      <x:c r="T2017" s="12">
        <x:v>239172.53592295098</x:v>
      </x:c>
      <x:c r="U2017" s="12">
        <x:v>22.75</x:v>
      </x:c>
      <x:c r="V2017" s="12">
        <x:v>51</x:v>
      </x:c>
      <x:c r="W2017" s="12">
        <x:f>NA()</x:f>
      </x:c>
    </x:row>
    <x:row r="2018">
      <x:c r="A2018">
        <x:v>53072</x:v>
      </x:c>
      <x:c r="B2018" s="1">
        <x:v>44774.51671887687</x:v>
      </x:c>
      <x:c r="C2018" s="6">
        <x:v>33.59827573166667</x:v>
      </x:c>
      <x:c r="D2018" s="14" t="s">
        <x:v>94</x:v>
      </x:c>
      <x:c r="E2018" s="15">
        <x:v>44771.48123137894</x:v>
      </x:c>
      <x:c r="F2018" t="s">
        <x:v>99</x:v>
      </x:c>
      <x:c r="G2018" s="6">
        <x:v>116.28899703022371</x:v>
      </x:c>
      <x:c r="H2018" t="s">
        <x:v>97</x:v>
      </x:c>
      <x:c r="I2018" s="6">
        <x:v>27.506177861631386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19.503999999999998</x:v>
      </x:c>
      <x:c r="S2018" s="8">
        <x:v>113707.46732978694</x:v>
      </x:c>
      <x:c r="T2018" s="12">
        <x:v>239173.75317847714</x:v>
      </x:c>
      <x:c r="U2018" s="12">
        <x:v>22.75</x:v>
      </x:c>
      <x:c r="V2018" s="12">
        <x:v>51</x:v>
      </x:c>
      <x:c r="W2018" s="12">
        <x:f>NA()</x:f>
      </x:c>
    </x:row>
    <x:row r="2019">
      <x:c r="A2019">
        <x:v>53084</x:v>
      </x:c>
      <x:c r="B2019" s="1">
        <x:v>44774.51673061509</x:v>
      </x:c>
      <x:c r="C2019" s="6">
        <x:v>33.61517876166667</x:v>
      </x:c>
      <x:c r="D2019" s="14" t="s">
        <x:v>94</x:v>
      </x:c>
      <x:c r="E2019" s="15">
        <x:v>44771.48123137894</x:v>
      </x:c>
      <x:c r="F2019" t="s">
        <x:v>99</x:v>
      </x:c>
      <x:c r="G2019" s="6">
        <x:v>116.29508539430763</x:v>
      </x:c>
      <x:c r="H2019" t="s">
        <x:v>97</x:v>
      </x:c>
      <x:c r="I2019" s="6">
        <x:v>27.510054847934953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19.503</x:v>
      </x:c>
      <x:c r="S2019" s="8">
        <x:v>113701.25657076265</x:v>
      </x:c>
      <x:c r="T2019" s="12">
        <x:v>239165.24053619578</x:v>
      </x:c>
      <x:c r="U2019" s="12">
        <x:v>22.75</x:v>
      </x:c>
      <x:c r="V2019" s="12">
        <x:v>51</x:v>
      </x:c>
      <x:c r="W2019" s="12">
        <x:f>NA()</x:f>
      </x:c>
    </x:row>
    <x:row r="2020">
      <x:c r="A2020">
        <x:v>53091</x:v>
      </x:c>
      <x:c r="B2020" s="1">
        <x:v>44774.51674232275</x:v>
      </x:c>
      <x:c r="C2020" s="6">
        <x:v>33.632037786666665</x:v>
      </x:c>
      <x:c r="D2020" s="14" t="s">
        <x:v>94</x:v>
      </x:c>
      <x:c r="E2020" s="15">
        <x:v>44771.48123137894</x:v>
      </x:c>
      <x:c r="F2020" t="s">
        <x:v>99</x:v>
      </x:c>
      <x:c r="G2020" s="6">
        <x:v>116.330209189802</x:v>
      </x:c>
      <x:c r="H2020" t="s">
        <x:v>97</x:v>
      </x:c>
      <x:c r="I2020" s="6">
        <x:v>27.49836379431872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19.500999999999998</x:v>
      </x:c>
      <x:c r="S2020" s="8">
        <x:v>113702.71304516142</x:v>
      </x:c>
      <x:c r="T2020" s="12">
        <x:v>239159.31978790206</x:v>
      </x:c>
      <x:c r="U2020" s="12">
        <x:v>22.75</x:v>
      </x:c>
      <x:c r="V2020" s="12">
        <x:v>51</x:v>
      </x:c>
      <x:c r="W2020" s="12">
        <x:f>NA()</x:f>
      </x:c>
    </x:row>
    <x:row r="2021">
      <x:c r="A2021">
        <x:v>53101</x:v>
      </x:c>
      <x:c r="B2021" s="1">
        <x:v>44774.51675406518</x:v>
      </x:c>
      <x:c r="C2021" s="6">
        <x:v>33.64894690166667</x:v>
      </x:c>
      <x:c r="D2021" s="14" t="s">
        <x:v>94</x:v>
      </x:c>
      <x:c r="E2021" s="15">
        <x:v>44771.48123137894</x:v>
      </x:c>
      <x:c r="F2021" t="s">
        <x:v>99</x:v>
      </x:c>
      <x:c r="G2021" s="6">
        <x:v>116.28812132593555</x:v>
      </x:c>
      <x:c r="H2021" t="s">
        <x:v>97</x:v>
      </x:c>
      <x:c r="I2021" s="6">
        <x:v>27.49788292923222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19.505</x:v>
      </x:c>
      <x:c r="S2021" s="8">
        <x:v>113705.72434637764</x:v>
      </x:c>
      <x:c r="T2021" s="12">
        <x:v>239161.65233642803</x:v>
      </x:c>
      <x:c r="U2021" s="12">
        <x:v>22.75</x:v>
      </x:c>
      <x:c r="V2021" s="12">
        <x:v>51</x:v>
      </x:c>
      <x:c r="W2021" s="12">
        <x:f>NA()</x:f>
      </x:c>
    </x:row>
    <x:row r="2022">
      <x:c r="A2022">
        <x:v>53116</x:v>
      </x:c>
      <x:c r="B2022" s="1">
        <x:v>44774.51676522337</x:v>
      </x:c>
      <x:c r="C2022" s="6">
        <x:v>33.66501468</x:v>
      </x:c>
      <x:c r="D2022" s="14" t="s">
        <x:v>94</x:v>
      </x:c>
      <x:c r="E2022" s="15">
        <x:v>44771.48123137894</x:v>
      </x:c>
      <x:c r="F2022" t="s">
        <x:v>99</x:v>
      </x:c>
      <x:c r="G2022" s="6">
        <x:v>116.30264852011541</x:v>
      </x:c>
      <x:c r="H2022" t="s">
        <x:v>97</x:v>
      </x:c>
      <x:c r="I2022" s="6">
        <x:v>27.494607037663172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19.503999999999998</x:v>
      </x:c>
      <x:c r="S2022" s="8">
        <x:v>113702.76438900312</x:v>
      </x:c>
      <x:c r="T2022" s="12">
        <x:v>239154.01230535266</x:v>
      </x:c>
      <x:c r="U2022" s="12">
        <x:v>22.75</x:v>
      </x:c>
      <x:c r="V2022" s="12">
        <x:v>51</x:v>
      </x:c>
      <x:c r="W2022" s="12">
        <x:f>NA()</x:f>
      </x:c>
    </x:row>
    <x:row r="2023">
      <x:c r="A2023">
        <x:v>53121</x:v>
      </x:c>
      <x:c r="B2023" s="1">
        <x:v>44774.516777010016</x:v>
      </x:c>
      <x:c r="C2023" s="6">
        <x:v>33.68198746</x:v>
      </x:c>
      <x:c r="D2023" s="14" t="s">
        <x:v>94</x:v>
      </x:c>
      <x:c r="E2023" s="15">
        <x:v>44771.48123137894</x:v>
      </x:c>
      <x:c r="F2023" t="s">
        <x:v>99</x:v>
      </x:c>
      <x:c r="G2023" s="6">
        <x:v>116.30555643683766</x:v>
      </x:c>
      <x:c r="H2023" t="s">
        <x:v>97</x:v>
      </x:c>
      <x:c r="I2023" s="6">
        <x:v>27.492142607581172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19.503999999999998</x:v>
      </x:c>
      <x:c r="S2023" s="8">
        <x:v>113700.77564481783</x:v>
      </x:c>
      <x:c r="T2023" s="12">
        <x:v>239159.3059038531</x:v>
      </x:c>
      <x:c r="U2023" s="12">
        <x:v>22.75</x:v>
      </x:c>
      <x:c r="V2023" s="12">
        <x:v>51</x:v>
      </x:c>
      <x:c r="W2023" s="12">
        <x:f>NA()</x:f>
      </x:c>
    </x:row>
    <x:row r="2024">
      <x:c r="A2024">
        <x:v>53127</x:v>
      </x:c>
      <x:c r="B2024" s="1">
        <x:v>44774.51678876022</x:v>
      </x:c>
      <x:c r="C2024" s="6">
        <x:v>33.698907756666664</x:v>
      </x:c>
      <x:c r="D2024" s="14" t="s">
        <x:v>94</x:v>
      </x:c>
      <x:c r="E2024" s="15">
        <x:v>44771.48123137894</x:v>
      </x:c>
      <x:c r="F2024" t="s">
        <x:v>99</x:v>
      </x:c>
      <x:c r="G2024" s="6">
        <x:v>116.3077443098613</x:v>
      </x:c>
      <x:c r="H2024" t="s">
        <x:v>97</x:v>
      </x:c>
      <x:c r="I2024" s="6">
        <x:v>27.499325524698634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19.503</x:v>
      </x:c>
      <x:c r="S2024" s="8">
        <x:v>113710.38866746331</x:v>
      </x:c>
      <x:c r="T2024" s="12">
        <x:v>239154.81075546352</x:v>
      </x:c>
      <x:c r="U2024" s="12">
        <x:v>22.75</x:v>
      </x:c>
      <x:c r="V2024" s="12">
        <x:v>51</x:v>
      </x:c>
      <x:c r="W2024" s="12">
        <x:f>NA()</x:f>
      </x:c>
    </x:row>
    <x:row r="2025">
      <x:c r="A2025">
        <x:v>53143</x:v>
      </x:c>
      <x:c r="B2025" s="1">
        <x:v>44774.51679992916</x:v>
      </x:c>
      <x:c r="C2025" s="6">
        <x:v>33.714991015</x:v>
      </x:c>
      <x:c r="D2025" s="14" t="s">
        <x:v>94</x:v>
      </x:c>
      <x:c r="E2025" s="15">
        <x:v>44771.48123137894</x:v>
      </x:c>
      <x:c r="F2025" t="s">
        <x:v>99</x:v>
      </x:c>
      <x:c r="G2025" s="6">
        <x:v>116.31363126889993</x:v>
      </x:c>
      <x:c r="H2025" t="s">
        <x:v>97</x:v>
      </x:c>
      <x:c r="I2025" s="6">
        <x:v>27.49433655134544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19.503</x:v>
      </x:c>
      <x:c r="S2025" s="8">
        <x:v>113704.13932465634</x:v>
      </x:c>
      <x:c r="T2025" s="12">
        <x:v>239157.00469834125</x:v>
      </x:c>
      <x:c r="U2025" s="12">
        <x:v>22.75</x:v>
      </x:c>
      <x:c r="V2025" s="12">
        <x:v>51</x:v>
      </x:c>
      <x:c r="W2025" s="12">
        <x:f>NA()</x:f>
      </x:c>
    </x:row>
    <x:row r="2026">
      <x:c r="A2026">
        <x:v>53146</x:v>
      </x:c>
      <x:c r="B2026" s="1">
        <x:v>44774.51681167898</x:v>
      </x:c>
      <x:c r="C2026" s="6">
        <x:v>33.73191077</x:v>
      </x:c>
      <x:c r="D2026" s="14" t="s">
        <x:v>94</x:v>
      </x:c>
      <x:c r="E2026" s="15">
        <x:v>44771.48123137894</x:v>
      </x:c>
      <x:c r="F2026" t="s">
        <x:v>99</x:v>
      </x:c>
      <x:c r="G2026" s="6">
        <x:v>116.32729852277177</x:v>
      </x:c>
      <x:c r="H2026" t="s">
        <x:v>97</x:v>
      </x:c>
      <x:c r="I2026" s="6">
        <x:v>27.47371954734308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19.503999999999998</x:v>
      </x:c>
      <x:c r="S2026" s="8">
        <x:v>113703.92254385113</x:v>
      </x:c>
      <x:c r="T2026" s="12">
        <x:v>239153.6656855218</x:v>
      </x:c>
      <x:c r="U2026" s="12">
        <x:v>22.75</x:v>
      </x:c>
      <x:c r="V2026" s="12">
        <x:v>51</x:v>
      </x:c>
      <x:c r="W2026" s="12">
        <x:f>NA()</x:f>
      </x:c>
    </x:row>
    <x:row r="2027">
      <x:c r="A2027">
        <x:v>53155</x:v>
      </x:c>
      <x:c r="B2027" s="1">
        <x:v>44774.51682341886</x:v>
      </x:c>
      <x:c r="C2027" s="6">
        <x:v>33.748816195</x:v>
      </x:c>
      <x:c r="D2027" s="14" t="s">
        <x:v>94</x:v>
      </x:c>
      <x:c r="E2027" s="15">
        <x:v>44771.48123137894</x:v>
      </x:c>
      <x:c r="F2027" t="s">
        <x:v>99</x:v>
      </x:c>
      <x:c r="G2027" s="6">
        <x:v>116.2694144998404</x:v>
      </x:c>
      <x:c r="H2027" t="s">
        <x:v>97</x:v>
      </x:c>
      <x:c r="I2027" s="6">
        <x:v>27.477596496153637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19.509</x:v>
      </x:c>
      <x:c r="S2027" s="8">
        <x:v>113708.05175192234</x:v>
      </x:c>
      <x:c r="T2027" s="12">
        <x:v>239158.42093724475</x:v>
      </x:c>
      <x:c r="U2027" s="12">
        <x:v>22.75</x:v>
      </x:c>
      <x:c r="V2027" s="12">
        <x:v>51</x:v>
      </x:c>
      <x:c r="W2027" s="12">
        <x:f>NA()</x:f>
      </x:c>
    </x:row>
    <x:row r="2028">
      <x:c r="A2028">
        <x:v>53162</x:v>
      </x:c>
      <x:c r="B2028" s="1">
        <x:v>44774.516834552756</x:v>
      </x:c>
      <x:c r="C2028" s="6">
        <x:v>33.764849006666665</x:v>
      </x:c>
      <x:c r="D2028" s="14" t="s">
        <x:v>94</x:v>
      </x:c>
      <x:c r="E2028" s="15">
        <x:v>44771.48123137894</x:v>
      </x:c>
      <x:c r="F2028" t="s">
        <x:v>99</x:v>
      </x:c>
      <x:c r="G2028" s="6">
        <x:v>116.27629318807178</x:v>
      </x:c>
      <x:c r="H2028" t="s">
        <x:v>97</x:v>
      </x:c>
      <x:c r="I2028" s="6">
        <x:v>27.47176604770175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19.509</x:v>
      </x:c>
      <x:c r="S2028" s="8">
        <x:v>113703.31693645136</x:v>
      </x:c>
      <x:c r="T2028" s="12">
        <x:v>239143.4196465289</x:v>
      </x:c>
      <x:c r="U2028" s="12">
        <x:v>22.75</x:v>
      </x:c>
      <x:c r="V2028" s="12">
        <x:v>51</x:v>
      </x:c>
      <x:c r="W2028" s="12">
        <x:f>NA()</x:f>
      </x:c>
    </x:row>
    <x:row r="2029">
      <x:c r="A2029">
        <x:v>53179</x:v>
      </x:c>
      <x:c r="B2029" s="1">
        <x:v>44774.51684627785</x:v>
      </x:c>
      <x:c r="C2029" s="6">
        <x:v>33.78173314</x:v>
      </x:c>
      <x:c r="D2029" s="14" t="s">
        <x:v>94</x:v>
      </x:c>
      <x:c r="E2029" s="15">
        <x:v>44771.48123137894</x:v>
      </x:c>
      <x:c r="F2029" t="s">
        <x:v>99</x:v>
      </x:c>
      <x:c r="G2029" s="6">
        <x:v>116.32850669348379</x:v>
      </x:c>
      <x:c r="H2029" t="s">
        <x:v>97</x:v>
      </x:c>
      <x:c r="I2029" s="6">
        <x:v>27.499806389991136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19.500999999999998</x:v>
      </x:c>
      <x:c r="S2029" s="8">
        <x:v>113701.48004371129</x:v>
      </x:c>
      <x:c r="T2029" s="12">
        <x:v>239151.89392239758</x:v>
      </x:c>
      <x:c r="U2029" s="12">
        <x:v>22.75</x:v>
      </x:c>
      <x:c r="V2029" s="12">
        <x:v>51</x:v>
      </x:c>
      <x:c r="W2029" s="12">
        <x:f>NA()</x:f>
      </x:c>
    </x:row>
    <x:row r="2030">
      <x:c r="A2030">
        <x:v>53181</x:v>
      </x:c>
      <x:c r="B2030" s="1">
        <x:v>44774.516858007984</x:v>
      </x:c>
      <x:c r="C2030" s="6">
        <x:v>33.79862452333333</x:v>
      </x:c>
      <x:c r="D2030" s="14" t="s">
        <x:v>94</x:v>
      </x:c>
      <x:c r="E2030" s="15">
        <x:v>44771.48123137894</x:v>
      </x:c>
      <x:c r="F2030" t="s">
        <x:v>99</x:v>
      </x:c>
      <x:c r="G2030" s="6">
        <x:v>116.31146793412653</x:v>
      </x:c>
      <x:c r="H2030" t="s">
        <x:v>97</x:v>
      </x:c>
      <x:c r="I2030" s="6">
        <x:v>27.49616984792101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19.503</x:v>
      </x:c>
      <x:c r="S2030" s="8">
        <x:v>113701.3650034395</x:v>
      </x:c>
      <x:c r="T2030" s="12">
        <x:v>239144.78716429314</x:v>
      </x:c>
      <x:c r="U2030" s="12">
        <x:v>22.75</x:v>
      </x:c>
      <x:c r="V2030" s="12">
        <x:v>51</x:v>
      </x:c>
      <x:c r="W2030" s="12">
        <x:f>NA()</x:f>
      </x:c>
    </x:row>
    <x:row r="2031">
      <x:c r="A2031">
        <x:v>53191</x:v>
      </x:c>
      <x:c r="B2031" s="1">
        <x:v>44774.5168697165</x:v>
      </x:c>
      <x:c r="C2031" s="6">
        <x:v>33.81548479</x:v>
      </x:c>
      <x:c r="D2031" s="14" t="s">
        <x:v>94</x:v>
      </x:c>
      <x:c r="E2031" s="15">
        <x:v>44771.48123137894</x:v>
      </x:c>
      <x:c r="F2031" t="s">
        <x:v>99</x:v>
      </x:c>
      <x:c r="G2031" s="6">
        <x:v>116.30549714170947</x:v>
      </x:c>
      <x:c r="H2031" t="s">
        <x:v>97</x:v>
      </x:c>
      <x:c r="I2031" s="6">
        <x:v>27.483156469318146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19.505</x:v>
      </x:c>
      <x:c r="S2031" s="8">
        <x:v>113697.0197982646</x:v>
      </x:c>
      <x:c r="T2031" s="12">
        <x:v>239139.91805693335</x:v>
      </x:c>
      <x:c r="U2031" s="12">
        <x:v>22.75</x:v>
      </x:c>
      <x:c r="V2031" s="12">
        <x:v>51</x:v>
      </x:c>
      <x:c r="W2031" s="12">
        <x:f>NA()</x:f>
      </x:c>
    </x:row>
    <x:row r="2032">
      <x:c r="A2032">
        <x:v>53203</x:v>
      </x:c>
      <x:c r="B2032" s="1">
        <x:v>44774.51688085569</x:v>
      </x:c>
      <x:c r="C2032" s="6">
        <x:v>33.83152523333333</x:v>
      </x:c>
      <x:c r="D2032" s="14" t="s">
        <x:v>94</x:v>
      </x:c>
      <x:c r="E2032" s="15">
        <x:v>44771.48123137894</x:v>
      </x:c>
      <x:c r="F2032" t="s">
        <x:v>99</x:v>
      </x:c>
      <x:c r="G2032" s="6">
        <x:v>116.33805905535732</x:v>
      </x:c>
      <x:c r="H2032" t="s">
        <x:v>97</x:v>
      </x:c>
      <x:c r="I2032" s="6">
        <x:v>27.482675606410794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19.502</x:v>
      </x:c>
      <x:c r="S2032" s="8">
        <x:v>113698.44308430466</x:v>
      </x:c>
      <x:c r="T2032" s="12">
        <x:v>239146.54391436558</x:v>
      </x:c>
      <x:c r="U2032" s="12">
        <x:v>22.75</x:v>
      </x:c>
      <x:c r="V2032" s="12">
        <x:v>51</x:v>
      </x:c>
      <x:c r="W2032" s="12">
        <x:f>NA()</x:f>
      </x:c>
    </x:row>
    <x:row r="2033">
      <x:c r="A2033">
        <x:v>53214</x:v>
      </x:c>
      <x:c r="B2033" s="1">
        <x:v>44774.51689261218</x:v>
      </x:c>
      <x:c r="C2033" s="6">
        <x:v>33.848454561666664</x:v>
      </x:c>
      <x:c r="D2033" s="14" t="s">
        <x:v>94</x:v>
      </x:c>
      <x:c r="E2033" s="15">
        <x:v>44771.48123137894</x:v>
      </x:c>
      <x:c r="F2033" t="s">
        <x:v>99</x:v>
      </x:c>
      <x:c r="G2033" s="6">
        <x:v>116.31281557783957</x:v>
      </x:c>
      <x:c r="H2033" t="s">
        <x:v>97</x:v>
      </x:c>
      <x:c r="I2033" s="6">
        <x:v>27.49502779419936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19.503</x:v>
      </x:c>
      <x:c r="S2033" s="8">
        <x:v>113700.25820085806</x:v>
      </x:c>
      <x:c r="T2033" s="12">
        <x:v>239149.83449903296</x:v>
      </x:c>
      <x:c r="U2033" s="12">
        <x:v>22.75</x:v>
      </x:c>
      <x:c r="V2033" s="12">
        <x:v>51</x:v>
      </x:c>
      <x:c r="W2033" s="12">
        <x:f>NA()</x:f>
      </x:c>
    </x:row>
    <x:row r="2034">
      <x:c r="A2034">
        <x:v>53220</x:v>
      </x:c>
      <x:c r="B2034" s="1">
        <x:v>44774.51690436524</x:v>
      </x:c>
      <x:c r="C2034" s="6">
        <x:v>33.865378973333335</x:v>
      </x:c>
      <x:c r="D2034" s="14" t="s">
        <x:v>94</x:v>
      </x:c>
      <x:c r="E2034" s="15">
        <x:v>44771.48123137894</x:v>
      </x:c>
      <x:c r="F2034" t="s">
        <x:v>99</x:v>
      </x:c>
      <x:c r="G2034" s="6">
        <x:v>116.33781073203902</x:v>
      </x:c>
      <x:c r="H2034" t="s">
        <x:v>97</x:v>
      </x:c>
      <x:c r="I2034" s="6">
        <x:v>27.482885983924007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19.502</x:v>
      </x:c>
      <x:c r="S2034" s="8">
        <x:v>113702.3904213685</x:v>
      </x:c>
      <x:c r="T2034" s="12">
        <x:v>239138.6563782249</x:v>
      </x:c>
      <x:c r="U2034" s="12">
        <x:v>22.75</x:v>
      </x:c>
      <x:c r="V2034" s="12">
        <x:v>51</x:v>
      </x:c>
      <x:c r="W2034" s="12">
        <x:f>NA()</x:f>
      </x:c>
    </x:row>
    <x:row r="2035">
      <x:c r="A2035">
        <x:v>53228</x:v>
      </x:c>
      <x:c r="B2035" s="1">
        <x:v>44774.516915543434</x:v>
      </x:c>
      <x:c r="C2035" s="6">
        <x:v>33.881475575</x:v>
      </x:c>
      <x:c r="D2035" s="14" t="s">
        <x:v>94</x:v>
      </x:c>
      <x:c r="E2035" s="15">
        <x:v>44771.48123137894</x:v>
      </x:c>
      <x:c r="F2035" t="s">
        <x:v>99</x:v>
      </x:c>
      <x:c r="G2035" s="6">
        <x:v>116.2986648456211</x:v>
      </x:c>
      <x:c r="H2035" t="s">
        <x:v>97</x:v>
      </x:c>
      <x:c r="I2035" s="6">
        <x:v>27.479910646027292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19.506</x:v>
      </x:c>
      <x:c r="S2035" s="8">
        <x:v>113692.7902407759</x:v>
      </x:c>
      <x:c r="T2035" s="12">
        <x:v>239150.37380567874</x:v>
      </x:c>
      <x:c r="U2035" s="12">
        <x:v>22.75</x:v>
      </x:c>
      <x:c r="V2035" s="12">
        <x:v>51</x:v>
      </x:c>
      <x:c r="W2035" s="12">
        <x:f>NA()</x:f>
      </x:c>
    </x:row>
    <x:row r="2036">
      <x:c r="A2036">
        <x:v>53229</x:v>
      </x:c>
      <x:c r="B2036" s="1">
        <x:v>44774.51692727514</x:v>
      </x:c>
      <x:c r="C2036" s="6">
        <x:v>33.89836923166666</x:v>
      </x:c>
      <x:c r="D2036" s="14" t="s">
        <x:v>94</x:v>
      </x:c>
      <x:c r="E2036" s="15">
        <x:v>44771.48123137894</x:v>
      </x:c>
      <x:c r="F2036" t="s">
        <x:v>99</x:v>
      </x:c>
      <x:c r="G2036" s="6">
        <x:v>116.32434248463831</x:v>
      </x:c>
      <x:c r="H2036" t="s">
        <x:v>97</x:v>
      </x:c>
      <x:c r="I2036" s="6">
        <x:v>27.485260245349764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19.503</x:v>
      </x:c>
      <x:c r="S2036" s="8">
        <x:v>113703.50601164429</x:v>
      </x:c>
      <x:c r="T2036" s="12">
        <x:v>239141.41768293086</x:v>
      </x:c>
      <x:c r="U2036" s="12">
        <x:v>22.75</x:v>
      </x:c>
      <x:c r="V2036" s="12">
        <x:v>51</x:v>
      </x:c>
      <x:c r="W2036" s="12">
        <x:f>NA()</x:f>
      </x:c>
    </x:row>
    <x:row r="2037">
      <x:c r="A2037">
        <x:v>53241</x:v>
      </x:c>
      <x:c r="B2037" s="1">
        <x:v>44774.516939000096</x:v>
      </x:c>
      <x:c r="C2037" s="6">
        <x:v>33.915253166666666</x:v>
      </x:c>
      <x:c r="D2037" s="14" t="s">
        <x:v>94</x:v>
      </x:c>
      <x:c r="E2037" s="15">
        <x:v>44771.48123137894</x:v>
      </x:c>
      <x:c r="F2037" t="s">
        <x:v>99</x:v>
      </x:c>
      <x:c r="G2037" s="6">
        <x:v>116.29013113736308</x:v>
      </x:c>
      <x:c r="H2037" t="s">
        <x:v>97</x:v>
      </x:c>
      <x:c r="I2037" s="6">
        <x:v>27.478107412222016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19.506999999999998</x:v>
      </x:c>
      <x:c r="S2037" s="8">
        <x:v>113702.74952319995</x:v>
      </x:c>
      <x:c r="T2037" s="12">
        <x:v>239133.17048852448</x:v>
      </x:c>
      <x:c r="U2037" s="12">
        <x:v>22.75</x:v>
      </x:c>
      <x:c r="V2037" s="12">
        <x:v>51</x:v>
      </x:c>
      <x:c r="W2037" s="12">
        <x:f>NA()</x:f>
      </x:c>
    </x:row>
    <x:row r="2038">
      <x:c r="A2038">
        <x:v>53255</x:v>
      </x:c>
      <x:c r="B2038" s="1">
        <x:v>44774.51695073932</x:v>
      </x:c>
      <x:c r="C2038" s="6">
        <x:v>33.932157661666665</x:v>
      </x:c>
      <x:c r="D2038" s="14" t="s">
        <x:v>94</x:v>
      </x:c>
      <x:c r="E2038" s="15">
        <x:v>44771.48123137894</x:v>
      </x:c>
      <x:c r="F2038" t="s">
        <x:v>99</x:v>
      </x:c>
      <x:c r="G2038" s="6">
        <x:v>116.32168226922718</x:v>
      </x:c>
      <x:c r="H2038" t="s">
        <x:v>97</x:v>
      </x:c>
      <x:c r="I2038" s="6">
        <x:v>27.487514292561173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19.503</x:v>
      </x:c>
      <x:c r="S2038" s="8">
        <x:v>113701.60118171238</x:v>
      </x:c>
      <x:c r="T2038" s="12">
        <x:v>239143.5254859382</x:v>
      </x:c>
      <x:c r="U2038" s="12">
        <x:v>22.75</x:v>
      </x:c>
      <x:c r="V2038" s="12">
        <x:v>51</x:v>
      </x:c>
      <x:c r="W2038" s="12">
        <x:f>NA()</x:f>
      </x:c>
    </x:row>
    <x:row r="2039">
      <x:c r="A2039">
        <x:v>53261</x:v>
      </x:c>
      <x:c r="B2039" s="1">
        <x:v>44774.516961905545</x:v>
      </x:c>
      <x:c r="C2039" s="6">
        <x:v>33.94823701666667</x:v>
      </x:c>
      <x:c r="D2039" s="14" t="s">
        <x:v>94</x:v>
      </x:c>
      <x:c r="E2039" s="15">
        <x:v>44771.48123137894</x:v>
      </x:c>
      <x:c r="F2039" t="s">
        <x:v>99</x:v>
      </x:c>
      <x:c r="G2039" s="6">
        <x:v>116.2385161282558</x:v>
      </x:c>
      <x:c r="H2039" t="s">
        <x:v>97</x:v>
      </x:c>
      <x:c r="I2039" s="6">
        <x:v>27.494757307848886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19.509999999999998</x:v>
      </x:c>
      <x:c r="S2039" s="8">
        <x:v>113700.27154101196</x:v>
      </x:c>
      <x:c r="T2039" s="12">
        <x:v>239150.81752939193</x:v>
      </x:c>
      <x:c r="U2039" s="12">
        <x:v>22.75</x:v>
      </x:c>
      <x:c r="V2039" s="12">
        <x:v>51</x:v>
      </x:c>
      <x:c r="W2039" s="12">
        <x:f>NA()</x:f>
      </x:c>
    </x:row>
    <x:row r="2040">
      <x:c r="A2040">
        <x:v>53273</x:v>
      </x:c>
      <x:c r="B2040" s="1">
        <x:v>44774.5169736523</x:v>
      </x:c>
      <x:c r="C2040" s="6">
        <x:v>33.96515234833333</x:v>
      </x:c>
      <x:c r="D2040" s="14" t="s">
        <x:v>94</x:v>
      </x:c>
      <x:c r="E2040" s="15">
        <x:v>44771.48123137894</x:v>
      </x:c>
      <x:c r="F2040" t="s">
        <x:v>99</x:v>
      </x:c>
      <x:c r="G2040" s="6">
        <x:v>116.31356033888413</x:v>
      </x:c>
      <x:c r="H2040" t="s">
        <x:v>97</x:v>
      </x:c>
      <x:c r="I2040" s="6">
        <x:v>27.49439665941418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19.503</x:v>
      </x:c>
      <x:c r="S2040" s="8">
        <x:v>113706.66161449619</x:v>
      </x:c>
      <x:c r="T2040" s="12">
        <x:v>239138.51998019838</x:v>
      </x:c>
      <x:c r="U2040" s="12">
        <x:v>22.75</x:v>
      </x:c>
      <x:c r="V2040" s="12">
        <x:v>51</x:v>
      </x:c>
      <x:c r="W2040" s="12">
        <x:f>NA()</x:f>
      </x:c>
    </x:row>
    <x:row r="2041">
      <x:c r="A2041">
        <x:v>53281</x:v>
      </x:c>
      <x:c r="B2041" s="1">
        <x:v>44774.516985341565</x:v>
      </x:c>
      <x:c r="C2041" s="6">
        <x:v>33.98198488333333</x:v>
      </x:c>
      <x:c r="D2041" s="14" t="s">
        <x:v>94</x:v>
      </x:c>
      <x:c r="E2041" s="15">
        <x:v>44771.48123137894</x:v>
      </x:c>
      <x:c r="F2041" t="s">
        <x:v>99</x:v>
      </x:c>
      <x:c r="G2041" s="6">
        <x:v>116.26986222937343</x:v>
      </x:c>
      <x:c r="H2041" t="s">
        <x:v>97</x:v>
      </x:c>
      <x:c r="I2041" s="6">
        <x:v>27.48625202593621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19.508</x:v>
      </x:c>
      <x:c r="S2041" s="8">
        <x:v>113699.5926015399</x:v>
      </x:c>
      <x:c r="T2041" s="12">
        <x:v>239143.60503495802</x:v>
      </x:c>
      <x:c r="U2041" s="12">
        <x:v>22.75</x:v>
      </x:c>
      <x:c r="V2041" s="12">
        <x:v>51</x:v>
      </x:c>
      <x:c r="W2041" s="12">
        <x:f>NA()</x:f>
      </x:c>
    </x:row>
    <x:row r="2042">
      <x:c r="A2042">
        <x:v>53296</x:v>
      </x:c>
      <x:c r="B2042" s="1">
        <x:v>44774.51699705875</x:v>
      </x:c>
      <x:c r="C2042" s="6">
        <x:v>33.998857635</x:v>
      </x:c>
      <x:c r="D2042" s="14" t="s">
        <x:v>94</x:v>
      </x:c>
      <x:c r="E2042" s="15">
        <x:v>44771.48123137894</x:v>
      </x:c>
      <x:c r="F2042" t="s">
        <x:v>99</x:v>
      </x:c>
      <x:c r="G2042" s="6">
        <x:v>116.32162297151461</x:v>
      </x:c>
      <x:c r="H2042" t="s">
        <x:v>97</x:v>
      </x:c>
      <x:c r="I2042" s="6">
        <x:v>27.478528166690012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19.503999999999998</x:v>
      </x:c>
      <x:c r="S2042" s="8">
        <x:v>113707.75479877283</x:v>
      </x:c>
      <x:c r="T2042" s="12">
        <x:v>239144.77433142968</x:v>
      </x:c>
      <x:c r="U2042" s="12">
        <x:v>22.75</x:v>
      </x:c>
      <x:c r="V2042" s="12">
        <x:v>51</x:v>
      </x:c>
      <x:c r="W2042" s="12">
        <x:f>NA()</x:f>
      </x:c>
    </x:row>
    <x:row r="2043">
      <x:c r="A2043">
        <x:v>53303</x:v>
      </x:c>
      <x:c r="B2043" s="1">
        <x:v>44774.517008214025</x:v>
      </x:c>
      <x:c r="C2043" s="6">
        <x:v>34.014921236666666</x:v>
      </x:c>
      <x:c r="D2043" s="14" t="s">
        <x:v>94</x:v>
      </x:c>
      <x:c r="E2043" s="15">
        <x:v>44771.48123137894</x:v>
      </x:c>
      <x:c r="F2043" t="s">
        <x:v>99</x:v>
      </x:c>
      <x:c r="G2043" s="6">
        <x:v>116.30456347676451</x:v>
      </x:c>
      <x:c r="H2043" t="s">
        <x:v>97</x:v>
      </x:c>
      <x:c r="I2043" s="6">
        <x:v>27.49298412008875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19.503999999999998</x:v>
      </x:c>
      <x:c r="S2043" s="8">
        <x:v>113697.61867069325</x:v>
      </x:c>
      <x:c r="T2043" s="12">
        <x:v>239152.13825420573</x:v>
      </x:c>
      <x:c r="U2043" s="12">
        <x:v>22.75</x:v>
      </x:c>
      <x:c r="V2043" s="12">
        <x:v>51</x:v>
      </x:c>
      <x:c r="W2043" s="12">
        <x:f>NA()</x:f>
      </x:c>
    </x:row>
    <x:row r="2044">
      <x:c r="A2044">
        <x:v>53311</x:v>
      </x:c>
      <x:c r="B2044" s="1">
        <x:v>44774.517019950574</x:v>
      </x:c>
      <x:c r="C2044" s="6">
        <x:v>34.031821865</x:v>
      </x:c>
      <x:c r="D2044" s="14" t="s">
        <x:v>94</x:v>
      </x:c>
      <x:c r="E2044" s="15">
        <x:v>44771.48123137894</x:v>
      </x:c>
      <x:c r="F2044" t="s">
        <x:v>99</x:v>
      </x:c>
      <x:c r="G2044" s="6">
        <x:v>116.28054512251786</x:v>
      </x:c>
      <x:c r="H2044" t="s">
        <x:v>97</x:v>
      </x:c>
      <x:c r="I2044" s="6">
        <x:v>27.495268226529333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19.506</x:v>
      </x:c>
      <x:c r="S2044" s="8">
        <x:v>113704.60571195219</x:v>
      </x:c>
      <x:c r="T2044" s="12">
        <x:v>239146.92318945035</x:v>
      </x:c>
      <x:c r="U2044" s="12">
        <x:v>22.75</x:v>
      </x:c>
      <x:c r="V2044" s="12">
        <x:v>51</x:v>
      </x:c>
      <x:c r="W2044" s="12">
        <x:f>NA()</x:f>
      </x:c>
    </x:row>
    <x:row r="2045">
      <x:c r="A2045">
        <x:v>53319</x:v>
      </x:c>
      <x:c r="B2045" s="1">
        <x:v>44774.517031702715</x:v>
      </x:c>
      <x:c r="C2045" s="6">
        <x:v>34.04874494333333</x:v>
      </x:c>
      <x:c r="D2045" s="14" t="s">
        <x:v>94</x:v>
      </x:c>
      <x:c r="E2045" s="15">
        <x:v>44771.48123137894</x:v>
      </x:c>
      <x:c r="F2045" t="s">
        <x:v>99</x:v>
      </x:c>
      <x:c r="G2045" s="6">
        <x:v>116.27211887018548</x:v>
      </x:c>
      <x:c r="H2045" t="s">
        <x:v>97</x:v>
      </x:c>
      <x:c r="I2045" s="6">
        <x:v>27.493374822395708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19.506999999999998</x:v>
      </x:c>
      <x:c r="S2045" s="8">
        <x:v>113698.95958043386</x:v>
      </x:c>
      <x:c r="T2045" s="12">
        <x:v>239141.29716423657</x:v>
      </x:c>
      <x:c r="U2045" s="12">
        <x:v>22.75</x:v>
      </x:c>
      <x:c r="V2045" s="12">
        <x:v>51</x:v>
      </x:c>
      <x:c r="W2045" s="12">
        <x:f>NA()</x:f>
      </x:c>
    </x:row>
    <x:row r="2046">
      <x:c r="A2046">
        <x:v>53324</x:v>
      </x:c>
      <x:c r="B2046" s="1">
        <x:v>44774.51704284732</x:v>
      </x:c>
      <x:c r="C2046" s="6">
        <x:v>34.064793181666666</x:v>
      </x:c>
      <x:c r="D2046" s="14" t="s">
        <x:v>94</x:v>
      </x:c>
      <x:c r="E2046" s="15">
        <x:v>44771.48123137894</x:v>
      </x:c>
      <x:c r="F2046" t="s">
        <x:v>99</x:v>
      </x:c>
      <x:c r="G2046" s="6">
        <x:v>116.27970617830033</x:v>
      </x:c>
      <x:c r="H2046" t="s">
        <x:v>97</x:v>
      </x:c>
      <x:c r="I2046" s="6">
        <x:v>27.486943267124843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19.506999999999998</x:v>
      </x:c>
      <x:c r="S2046" s="8">
        <x:v>113698.19196856902</x:v>
      </x:c>
      <x:c r="T2046" s="12">
        <x:v>239142.321931149</x:v>
      </x:c>
      <x:c r="U2046" s="12">
        <x:v>22.75</x:v>
      </x:c>
      <x:c r="V2046" s="12">
        <x:v>51</x:v>
      </x:c>
      <x:c r="W2046" s="12">
        <x:f>NA()</x:f>
      </x:c>
    </x:row>
    <x:row r="2047">
      <x:c r="A2047">
        <x:v>53341</x:v>
      </x:c>
      <x:c r="B2047" s="1">
        <x:v>44774.517054560194</x:v>
      </x:c>
      <x:c r="C2047" s="6">
        <x:v>34.08165971</x:v>
      </x:c>
      <x:c r="D2047" s="14" t="s">
        <x:v>94</x:v>
      </x:c>
      <x:c r="E2047" s="15">
        <x:v>44771.48123137894</x:v>
      </x:c>
      <x:c r="F2047" t="s">
        <x:v>99</x:v>
      </x:c>
      <x:c r="G2047" s="6">
        <x:v>116.28476438611365</x:v>
      </x:c>
      <x:c r="H2047" t="s">
        <x:v>97</x:v>
      </x:c>
      <x:c r="I2047" s="6">
        <x:v>27.491691797396015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19.506</x:v>
      </x:c>
      <x:c r="S2047" s="8">
        <x:v>113709.24067155125</x:v>
      </x:c>
      <x:c r="T2047" s="12">
        <x:v>239144.782077546</x:v>
      </x:c>
      <x:c r="U2047" s="12">
        <x:v>22.75</x:v>
      </x:c>
      <x:c r="V2047" s="12">
        <x:v>51</x:v>
      </x:c>
      <x:c r="W2047" s="12">
        <x:f>NA()</x:f>
      </x:c>
    </x:row>
    <x:row r="2048">
      <x:c r="A2048">
        <x:v>53350</x:v>
      </x:c>
      <x:c r="B2048" s="1">
        <x:v>44774.51706627087</x:v>
      </x:c>
      <x:c r="C2048" s="6">
        <x:v>34.09852308166667</x:v>
      </x:c>
      <x:c r="D2048" s="14" t="s">
        <x:v>94</x:v>
      </x:c>
      <x:c r="E2048" s="15">
        <x:v>44771.48123137894</x:v>
      </x:c>
      <x:c r="F2048" t="s">
        <x:v>99</x:v>
      </x:c>
      <x:c r="G2048" s="6">
        <x:v>116.30915013023704</x:v>
      </x:c>
      <x:c r="H2048" t="s">
        <x:v>97</x:v>
      </x:c>
      <x:c r="I2048" s="6">
        <x:v>27.48006091555544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19.505</x:v>
      </x:c>
      <x:c r="S2048" s="8">
        <x:v>113700.836192558</x:v>
      </x:c>
      <x:c r="T2048" s="12">
        <x:v>239140.8566204883</x:v>
      </x:c>
      <x:c r="U2048" s="12">
        <x:v>22.75</x:v>
      </x:c>
      <x:c r="V2048" s="12">
        <x:v>51</x:v>
      </x:c>
      <x:c r="W2048" s="12">
        <x:f>NA()</x:f>
      </x:c>
    </x:row>
    <x:row r="2049">
      <x:c r="A2049">
        <x:v>53359</x:v>
      </x:c>
      <x:c r="B2049" s="1">
        <x:v>44774.51707797675</x:v>
      </x:c>
      <x:c r="C2049" s="6">
        <x:v>34.115379555</x:v>
      </x:c>
      <x:c r="D2049" s="14" t="s">
        <x:v>94</x:v>
      </x:c>
      <x:c r="E2049" s="15">
        <x:v>44771.48123137894</x:v>
      </x:c>
      <x:c r="F2049" t="s">
        <x:v>99</x:v>
      </x:c>
      <x:c r="G2049" s="6">
        <x:v>116.26647175205001</x:v>
      </x:c>
      <x:c r="H2049" t="s">
        <x:v>97</x:v>
      </x:c>
      <x:c r="I2049" s="6">
        <x:v>27.48009096946089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19.509</x:v>
      </x:c>
      <x:c r="S2049" s="8">
        <x:v>113692.81296449467</x:v>
      </x:c>
      <x:c r="T2049" s="12">
        <x:v>239123.55330970947</x:v>
      </x:c>
      <x:c r="U2049" s="12">
        <x:v>22.75</x:v>
      </x:c>
      <x:c r="V2049" s="12">
        <x:v>51</x:v>
      </x:c>
      <x:c r="W2049" s="12">
        <x:f>NA()</x:f>
      </x:c>
    </x:row>
    <x:row r="2050">
      <x:c r="A2050">
        <x:v>53361</x:v>
      </x:c>
      <x:c r="B2050" s="1">
        <x:v>44774.51708969751</x:v>
      </x:c>
      <x:c r="C2050" s="6">
        <x:v>34.13225744333333</x:v>
      </x:c>
      <x:c r="D2050" s="14" t="s">
        <x:v>94</x:v>
      </x:c>
      <x:c r="E2050" s="15">
        <x:v>44771.48123137894</x:v>
      </x:c>
      <x:c r="F2050" t="s">
        <x:v>99</x:v>
      </x:c>
      <x:c r="G2050" s="6">
        <x:v>116.28027348506477</x:v>
      </x:c>
      <x:c r="H2050" t="s">
        <x:v>97</x:v>
      </x:c>
      <x:c r="I2050" s="6">
        <x:v>27.486462403674068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19.506999999999998</x:v>
      </x:c>
      <x:c r="S2050" s="8">
        <x:v>113701.90149695937</x:v>
      </x:c>
      <x:c r="T2050" s="12">
        <x:v>239136.71888035405</x:v>
      </x:c>
      <x:c r="U2050" s="12">
        <x:v>22.75</x:v>
      </x:c>
      <x:c r="V2050" s="12">
        <x:v>51</x:v>
      </x:c>
      <x:c r="W2050" s="12">
        <x:f>NA()</x:f>
      </x:c>
    </x:row>
    <x:row r="2051">
      <x:c r="A2051">
        <x:v>53374</x:v>
      </x:c>
      <x:c r="B2051" s="1">
        <x:v>44774.517100857316</x:v>
      </x:c>
      <x:c r="C2051" s="6">
        <x:v>34.14832757166667</x:v>
      </x:c>
      <x:c r="D2051" s="14" t="s">
        <x:v>94</x:v>
      </x:c>
      <x:c r="E2051" s="15">
        <x:v>44771.48123137894</x:v>
      </x:c>
      <x:c r="F2051" t="s">
        <x:v>99</x:v>
      </x:c>
      <x:c r="G2051" s="6">
        <x:v>116.30620644570482</x:v>
      </x:c>
      <x:c r="H2051" t="s">
        <x:v>97</x:v>
      </x:c>
      <x:c r="I2051" s="6">
        <x:v>27.482555390694415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19.505</x:v>
      </x:c>
      <x:c r="S2051" s="8">
        <x:v>113700.16495019296</x:v>
      </x:c>
      <x:c r="T2051" s="12">
        <x:v>239134.29504832634</x:v>
      </x:c>
      <x:c r="U2051" s="12">
        <x:v>22.75</x:v>
      </x:c>
      <x:c r="V2051" s="12">
        <x:v>51</x:v>
      </x:c>
      <x:c r="W2051" s="12">
        <x:f>NA()</x:f>
      </x:c>
    </x:row>
    <x:row r="2052">
      <x:c r="A2052">
        <x:v>53386</x:v>
      </x:c>
      <x:c r="B2052" s="1">
        <x:v>44774.51711263125</x:v>
      </x:c>
      <x:c r="C2052" s="6">
        <x:v>34.16528203666667</x:v>
      </x:c>
      <x:c r="D2052" s="14" t="s">
        <x:v>94</x:v>
      </x:c>
      <x:c r="E2052" s="15">
        <x:v>44771.48123137894</x:v>
      </x:c>
      <x:c r="F2052" t="s">
        <x:v>99</x:v>
      </x:c>
      <x:c r="G2052" s="6">
        <x:v>116.2841738373043</x:v>
      </x:c>
      <x:c r="H2052" t="s">
        <x:v>97</x:v>
      </x:c>
      <x:c r="I2052" s="6">
        <x:v>27.483156469318146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19.506999999999998</x:v>
      </x:c>
      <x:c r="S2052" s="8">
        <x:v>113694.48224484824</x:v>
      </x:c>
      <x:c r="T2052" s="12">
        <x:v>239129.9966361333</x:v>
      </x:c>
      <x:c r="U2052" s="12">
        <x:v>22.75</x:v>
      </x:c>
      <x:c r="V2052" s="12">
        <x:v>51</x:v>
      </x:c>
      <x:c r="W2052" s="12">
        <x:f>NA()</x:f>
      </x:c>
    </x:row>
    <x:row r="2053">
      <x:c r="A2053">
        <x:v>53388</x:v>
      </x:c>
      <x:c r="B2053" s="1">
        <x:v>44774.5171243945</x:v>
      </x:c>
      <x:c r="C2053" s="6">
        <x:v>34.18222111833333</x:v>
      </x:c>
      <x:c r="D2053" s="14" t="s">
        <x:v>94</x:v>
      </x:c>
      <x:c r="E2053" s="15">
        <x:v>44771.48123137894</x:v>
      </x:c>
      <x:c r="F2053" t="s">
        <x:v>99</x:v>
      </x:c>
      <x:c r="G2053" s="6">
        <x:v>116.32378672388668</x:v>
      </x:c>
      <x:c r="H2053" t="s">
        <x:v>97</x:v>
      </x:c>
      <x:c r="I2053" s="6">
        <x:v>27.476694879751903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19.503999999999998</x:v>
      </x:c>
      <x:c r="S2053" s="8">
        <x:v>113695.50474624633</x:v>
      </x:c>
      <x:c r="T2053" s="12">
        <x:v>239130.27520120054</x:v>
      </x:c>
      <x:c r="U2053" s="12">
        <x:v>22.75</x:v>
      </x:c>
      <x:c r="V2053" s="12">
        <x:v>51</x:v>
      </x:c>
      <x:c r="W2053" s="12">
        <x:f>NA()</x:f>
      </x:c>
    </x:row>
    <x:row r="2054">
      <x:c r="A2054">
        <x:v>53403</x:v>
      </x:c>
      <x:c r="B2054" s="1">
        <x:v>44774.517135523376</x:v>
      </x:c>
      <x:c r="C2054" s="6">
        <x:v>34.19824669333333</x:v>
      </x:c>
      <x:c r="D2054" s="14" t="s">
        <x:v>94</x:v>
      </x:c>
      <x:c r="E2054" s="15">
        <x:v>44771.48123137894</x:v>
      </x:c>
      <x:c r="F2054" t="s">
        <x:v>99</x:v>
      </x:c>
      <x:c r="G2054" s="6">
        <x:v>116.26668447686457</x:v>
      </x:c>
      <x:c r="H2054" t="s">
        <x:v>97</x:v>
      </x:c>
      <x:c r="I2054" s="6">
        <x:v>27.479910646027292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19.509</x:v>
      </x:c>
      <x:c r="S2054" s="8">
        <x:v>113689.54703379565</x:v>
      </x:c>
      <x:c r="T2054" s="12">
        <x:v>239123.21235582896</x:v>
      </x:c>
      <x:c r="U2054" s="12">
        <x:v>22.75</x:v>
      </x:c>
      <x:c r="V2054" s="12">
        <x:v>51</x:v>
      </x:c>
      <x:c r="W2054" s="12">
        <x:f>NA()</x:f>
      </x:c>
    </x:row>
    <x:row r="2055">
      <x:c r="A2055">
        <x:v>53412</x:v>
      </x:c>
      <x:c r="B2055" s="1">
        <x:v>44774.517147252336</x:v>
      </x:c>
      <x:c r="C2055" s="6">
        <x:v>34.215136395</x:v>
      </x:c>
      <x:c r="D2055" s="14" t="s">
        <x:v>94</x:v>
      </x:c>
      <x:c r="E2055" s="15">
        <x:v>44771.48123137894</x:v>
      </x:c>
      <x:c r="F2055" t="s">
        <x:v>99</x:v>
      </x:c>
      <x:c r="G2055" s="6">
        <x:v>116.31427052596446</x:v>
      </x:c>
      <x:c r="H2055" t="s">
        <x:v>97</x:v>
      </x:c>
      <x:c r="I2055" s="6">
        <x:v>27.46668695395374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19.506</x:v>
      </x:c>
      <x:c r="S2055" s="8">
        <x:v>113696.12471463917</x:v>
      </x:c>
      <x:c r="T2055" s="12">
        <x:v>239133.5317986356</x:v>
      </x:c>
      <x:c r="U2055" s="12">
        <x:v>22.75</x:v>
      </x:c>
      <x:c r="V2055" s="12">
        <x:v>51</x:v>
      </x:c>
      <x:c r="W2055" s="12">
        <x:f>NA()</x:f>
      </x:c>
    </x:row>
    <x:row r="2056">
      <x:c r="A2056">
        <x:v>53416</x:v>
      </x:c>
      <x:c r="B2056" s="1">
        <x:v>44774.51715901413</x:v>
      </x:c>
      <x:c r="C2056" s="6">
        <x:v>34.232073385</x:v>
      </x:c>
      <x:c r="D2056" s="14" t="s">
        <x:v>94</x:v>
      </x:c>
      <x:c r="E2056" s="15">
        <x:v>44771.48123137894</x:v>
      </x:c>
      <x:c r="F2056" t="s">
        <x:v>99</x:v>
      </x:c>
      <x:c r="G2056" s="6">
        <x:v>116.25238559968481</x:v>
      </x:c>
      <x:c r="H2056" t="s">
        <x:v>97</x:v>
      </x:c>
      <x:c r="I2056" s="6">
        <x:v>27.50106866171427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19.508</x:v>
      </x:c>
      <x:c r="S2056" s="8">
        <x:v>113697.99123683089</x:v>
      </x:c>
      <x:c r="T2056" s="12">
        <x:v>239134.62070539175</x:v>
      </x:c>
      <x:c r="U2056" s="12">
        <x:v>22.75</x:v>
      </x:c>
      <x:c r="V2056" s="12">
        <x:v>51</x:v>
      </x:c>
      <x:c r="W2056" s="12">
        <x:f>NA()</x:f>
      </x:c>
    </x:row>
    <x:row r="2057">
      <x:c r="A2057">
        <x:v>53430</x:v>
      </x:c>
      <x:c r="B2057" s="1">
        <x:v>44774.517170192295</x:v>
      </x:c>
      <x:c r="C2057" s="6">
        <x:v>34.248169935</x:v>
      </x:c>
      <x:c r="D2057" s="14" t="s">
        <x:v>94</x:v>
      </x:c>
      <x:c r="E2057" s="15">
        <x:v>44771.48123137894</x:v>
      </x:c>
      <x:c r="F2057" t="s">
        <x:v>99</x:v>
      </x:c>
      <x:c r="G2057" s="6">
        <x:v>116.24035916603141</x:v>
      </x:c>
      <x:c r="H2057" t="s">
        <x:v>97</x:v>
      </x:c>
      <x:c r="I2057" s="6">
        <x:v>27.493194498248158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19.509999999999998</x:v>
      </x:c>
      <x:c r="S2057" s="8">
        <x:v>113698.73241038676</x:v>
      </x:c>
      <x:c r="T2057" s="12">
        <x:v>239119.61161906738</x:v>
      </x:c>
      <x:c r="U2057" s="12">
        <x:v>22.75</x:v>
      </x:c>
      <x:c r="V2057" s="12">
        <x:v>51</x:v>
      </x:c>
      <x:c r="W2057" s="12">
        <x:f>NA()</x:f>
      </x:c>
    </x:row>
    <x:row r="2058">
      <x:c r="A2058">
        <x:v>53432</x:v>
      </x:c>
      <x:c r="B2058" s="1">
        <x:v>44774.51718195661</x:v>
      </x:c>
      <x:c r="C2058" s="6">
        <x:v>34.26511054833333</x:v>
      </x:c>
      <x:c r="D2058" s="14" t="s">
        <x:v>94</x:v>
      </x:c>
      <x:c r="E2058" s="15">
        <x:v>44771.48123137894</x:v>
      </x:c>
      <x:c r="F2058" t="s">
        <x:v>99</x:v>
      </x:c>
      <x:c r="G2058" s="6">
        <x:v>116.30241174876059</x:v>
      </x:c>
      <x:c r="H2058" t="s">
        <x:v>97</x:v>
      </x:c>
      <x:c r="I2058" s="6">
        <x:v>27.48577116258457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19.505</x:v>
      </x:c>
      <x:c r="S2058" s="8">
        <x:v>113692.66007542123</x:v>
      </x:c>
      <x:c r="T2058" s="12">
        <x:v>239122.88897182324</x:v>
      </x:c>
      <x:c r="U2058" s="12">
        <x:v>22.75</x:v>
      </x:c>
      <x:c r="V2058" s="12">
        <x:v>51</x:v>
      </x:c>
      <x:c r="W2058" s="12">
        <x:f>NA()</x:f>
      </x:c>
    </x:row>
    <x:row r="2059">
      <x:c r="A2059">
        <x:v>53446</x:v>
      </x:c>
      <x:c r="B2059" s="1">
        <x:v>44774.51719368361</x:v>
      </x:c>
      <x:c r="C2059" s="6">
        <x:v>34.281997435</x:v>
      </x:c>
      <x:c r="D2059" s="14" t="s">
        <x:v>94</x:v>
      </x:c>
      <x:c r="E2059" s="15">
        <x:v>44771.48123137894</x:v>
      </x:c>
      <x:c r="F2059" t="s">
        <x:v>99</x:v>
      </x:c>
      <x:c r="G2059" s="6">
        <x:v>116.27230857927569</x:v>
      </x:c>
      <x:c r="H2059" t="s">
        <x:v>97</x:v>
      </x:c>
      <x:c r="I2059" s="6">
        <x:v>27.484178303226145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19.508</x:v>
      </x:c>
      <x:c r="S2059" s="8">
        <x:v>113691.98279467219</x:v>
      </x:c>
      <x:c r="T2059" s="12">
        <x:v>239115.396866912</x:v>
      </x:c>
      <x:c r="U2059" s="12">
        <x:v>22.75</x:v>
      </x:c>
      <x:c r="V2059" s="12">
        <x:v>51</x:v>
      </x:c>
      <x:c r="W2059" s="12">
        <x:f>NA()</x:f>
      </x:c>
    </x:row>
    <x:row r="2060">
      <x:c r="A2060">
        <x:v>53458</x:v>
      </x:c>
      <x:c r="B2060" s="1">
        <x:v>44774.51720541919</x:v>
      </x:c>
      <x:c r="C2060" s="6">
        <x:v>34.29889667</x:v>
      </x:c>
      <x:c r="D2060" s="14" t="s">
        <x:v>94</x:v>
      </x:c>
      <x:c r="E2060" s="15">
        <x:v>44771.48123137894</x:v>
      </x:c>
      <x:c r="F2060" t="s">
        <x:v>99</x:v>
      </x:c>
      <x:c r="G2060" s="6">
        <x:v>116.29542576161958</x:v>
      </x:c>
      <x:c r="H2060" t="s">
        <x:v>97</x:v>
      </x:c>
      <x:c r="I2060" s="6">
        <x:v>27.491691797396015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19.505</x:v>
      </x:c>
      <x:c r="S2060" s="8">
        <x:v>113693.59031815943</x:v>
      </x:c>
      <x:c r="T2060" s="12">
        <x:v>239121.91247605643</x:v>
      </x:c>
      <x:c r="U2060" s="12">
        <x:v>22.75</x:v>
      </x:c>
      <x:c r="V2060" s="12">
        <x:v>51</x:v>
      </x:c>
      <x:c r="W2060" s="12">
        <x:f>NA()</x:f>
      </x:c>
    </x:row>
    <x:row r="2061">
      <x:c r="A2061">
        <x:v>53466</x:v>
      </x:c>
      <x:c r="B2061" s="1">
        <x:v>44774.517216580905</x:v>
      </x:c>
      <x:c r="C2061" s="6">
        <x:v>34.31496953833334</x:v>
      </x:c>
      <x:c r="D2061" s="14" t="s">
        <x:v>94</x:v>
      </x:c>
      <x:c r="E2061" s="15">
        <x:v>44771.48123137894</x:v>
      </x:c>
      <x:c r="F2061" t="s">
        <x:v>99</x:v>
      </x:c>
      <x:c r="G2061" s="6">
        <x:v>116.27422317064055</x:v>
      </x:c>
      <x:c r="H2061" t="s">
        <x:v>97</x:v>
      </x:c>
      <x:c r="I2061" s="6">
        <x:v>27.482555390694415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19.508</x:v>
      </x:c>
      <x:c r="S2061" s="8">
        <x:v>113692.49912860175</x:v>
      </x:c>
      <x:c r="T2061" s="12">
        <x:v>239121.00483126892</x:v>
      </x:c>
      <x:c r="U2061" s="12">
        <x:v>22.75</x:v>
      </x:c>
      <x:c r="V2061" s="12">
        <x:v>51</x:v>
      </x:c>
      <x:c r="W2061" s="12">
        <x:f>NA()</x:f>
      </x:c>
    </x:row>
    <x:row r="2062">
      <x:c r="A2062">
        <x:v>53471</x:v>
      </x:c>
      <x:c r="B2062" s="1">
        <x:v>44774.51722832959</x:v>
      </x:c>
      <x:c r="C2062" s="6">
        <x:v>34.33188764333333</x:v>
      </x:c>
      <x:c r="D2062" s="14" t="s">
        <x:v>94</x:v>
      </x:c>
      <x:c r="E2062" s="15">
        <x:v>44771.48123137894</x:v>
      </x:c>
      <x:c r="F2062" t="s">
        <x:v>99</x:v>
      </x:c>
      <x:c r="G2062" s="6">
        <x:v>116.27885522634385</x:v>
      </x:c>
      <x:c r="H2062" t="s">
        <x:v>97</x:v>
      </x:c>
      <x:c r="I2062" s="6">
        <x:v>27.487664562429472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19.506999999999998</x:v>
      </x:c>
      <x:c r="S2062" s="8">
        <x:v>113687.83509844662</x:v>
      </x:c>
      <x:c r="T2062" s="12">
        <x:v>239128.60168734848</x:v>
      </x:c>
      <x:c r="U2062" s="12">
        <x:v>22.75</x:v>
      </x:c>
      <x:c r="V2062" s="12">
        <x:v>51</x:v>
      </x:c>
      <x:c r="W2062" s="12">
        <x:f>NA()</x:f>
      </x:c>
    </x:row>
    <x:row r="2063">
      <x:c r="A2063">
        <x:v>53485</x:v>
      </x:c>
      <x:c r="B2063" s="1">
        <x:v>44774.517240066685</x:v>
      </x:c>
      <x:c r="C2063" s="6">
        <x:v>34.348789051666664</x:v>
      </x:c>
      <x:c r="D2063" s="14" t="s">
        <x:v>94</x:v>
      </x:c>
      <x:c r="E2063" s="15">
        <x:v>44771.48123137894</x:v>
      </x:c>
      <x:c r="F2063" t="s">
        <x:v>99</x:v>
      </x:c>
      <x:c r="G2063" s="6">
        <x:v>116.29996480481506</x:v>
      </x:c>
      <x:c r="H2063" t="s">
        <x:v>97</x:v>
      </x:c>
      <x:c r="I2063" s="6">
        <x:v>27.487844886279618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19.505</x:v>
      </x:c>
      <x:c r="S2063" s="8">
        <x:v>113695.94635502581</x:v>
      </x:c>
      <x:c r="T2063" s="12">
        <x:v>239118.01511324345</x:v>
      </x:c>
      <x:c r="U2063" s="12">
        <x:v>22.75</x:v>
      </x:c>
      <x:c r="V2063" s="12">
        <x:v>51</x:v>
      </x:c>
      <x:c r="W2063" s="12">
        <x:f>NA()</x:f>
      </x:c>
    </x:row>
    <x:row r="2064">
      <x:c r="A2064">
        <x:v>53494</x:v>
      </x:c>
      <x:c r="B2064" s="1">
        <x:v>44774.51725122417</x:v>
      </x:c>
      <x:c r="C2064" s="6">
        <x:v>34.364855835</x:v>
      </x:c>
      <x:c r="D2064" s="14" t="s">
        <x:v>94</x:v>
      </x:c>
      <x:c r="E2064" s="15">
        <x:v>44771.48123137894</x:v>
      </x:c>
      <x:c r="F2064" t="s">
        <x:v>99</x:v>
      </x:c>
      <x:c r="G2064" s="6">
        <x:v>116.25714791780341</x:v>
      </x:c>
      <x:c r="H2064" t="s">
        <x:v>97</x:v>
      </x:c>
      <x:c r="I2064" s="6">
        <x:v>27.48799515616247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19.509</x:v>
      </x:c>
      <x:c r="S2064" s="8">
        <x:v>113692.33264010909</x:v>
      </x:c>
      <x:c r="T2064" s="12">
        <x:v>239117.93178481117</x:v>
      </x:c>
      <x:c r="U2064" s="12">
        <x:v>22.75</x:v>
      </x:c>
      <x:c r="V2064" s="12">
        <x:v>51</x:v>
      </x:c>
      <x:c r="W2064" s="12">
        <x:f>NA()</x:f>
      </x:c>
    </x:row>
    <x:row r="2065">
      <x:c r="A2065">
        <x:v>53501</x:v>
      </x:c>
      <x:c r="B2065" s="1">
        <x:v>44774.51726294597</x:v>
      </x:c>
      <x:c r="C2065" s="6">
        <x:v>34.381735235</x:v>
      </x:c>
      <x:c r="D2065" s="14" t="s">
        <x:v>94</x:v>
      </x:c>
      <x:c r="E2065" s="15">
        <x:v>44771.48123137894</x:v>
      </x:c>
      <x:c r="F2065" t="s">
        <x:v>99</x:v>
      </x:c>
      <x:c r="G2065" s="6">
        <x:v>116.29430293955774</x:v>
      </x:c>
      <x:c r="H2065" t="s">
        <x:v>97</x:v>
      </x:c>
      <x:c r="I2065" s="6">
        <x:v>27.48360727835643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19.506</x:v>
      </x:c>
      <x:c r="S2065" s="8">
        <x:v>113693.55203693105</x:v>
      </x:c>
      <x:c r="T2065" s="12">
        <x:v>239120.9229793735</x:v>
      </x:c>
      <x:c r="U2065" s="12">
        <x:v>22.75</x:v>
      </x:c>
      <x:c r="V2065" s="12">
        <x:v>51</x:v>
      </x:c>
      <x:c r="W2065" s="12">
        <x:f>NA()</x:f>
      </x:c>
    </x:row>
    <x:row r="2066">
      <x:c r="A2066">
        <x:v>53511</x:v>
      </x:c>
      <x:c r="B2066" s="1">
        <x:v>44774.517274690494</x:v>
      </x:c>
      <x:c r="C2066" s="6">
        <x:v>34.39864733666667</x:v>
      </x:c>
      <x:c r="D2066" s="14" t="s">
        <x:v>94</x:v>
      </x:c>
      <x:c r="E2066" s="15">
        <x:v>44771.48123137894</x:v>
      </x:c>
      <x:c r="F2066" t="s">
        <x:v>99</x:v>
      </x:c>
      <x:c r="G2066" s="6">
        <x:v>116.29664344241898</x:v>
      </x:c>
      <x:c r="H2066" t="s">
        <x:v>97</x:v>
      </x:c>
      <x:c r="I2066" s="6">
        <x:v>27.481623719039817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19.506</x:v>
      </x:c>
      <x:c r="S2066" s="8">
        <x:v>113689.5000926856</x:v>
      </x:c>
      <x:c r="T2066" s="12">
        <x:v>239118.2334123785</x:v>
      </x:c>
      <x:c r="U2066" s="12">
        <x:v>22.75</x:v>
      </x:c>
      <x:c r="V2066" s="12">
        <x:v>51</x:v>
      </x:c>
      <x:c r="W2066" s="12">
        <x:f>NA()</x:f>
      </x:c>
    </x:row>
    <x:row r="2067">
      <x:c r="A2067">
        <x:v>53515</x:v>
      </x:c>
      <x:c r="B2067" s="1">
        <x:v>44774.51728640869</x:v>
      </x:c>
      <x:c r="C2067" s="6">
        <x:v>34.415521551666664</x:v>
      </x:c>
      <x:c r="D2067" s="14" t="s">
        <x:v>94</x:v>
      </x:c>
      <x:c r="E2067" s="15">
        <x:v>44771.48123137894</x:v>
      </x:c>
      <x:c r="F2067" t="s">
        <x:v>99</x:v>
      </x:c>
      <x:c r="G2067" s="6">
        <x:v>116.30695122224762</x:v>
      </x:c>
      <x:c r="H2067" t="s">
        <x:v>97</x:v>
      </x:c>
      <x:c r="I2067" s="6">
        <x:v>27.48192425825482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19.505</x:v>
      </x:c>
      <x:c r="S2067" s="8">
        <x:v>113687.7076117536</x:v>
      </x:c>
      <x:c r="T2067" s="12">
        <x:v>239126.49805037194</x:v>
      </x:c>
      <x:c r="U2067" s="12">
        <x:v>22.75</x:v>
      </x:c>
      <x:c r="V2067" s="12">
        <x:v>51</x:v>
      </x:c>
      <x:c r="W2067" s="12">
        <x:f>NA()</x:f>
      </x:c>
    </x:row>
    <x:row r="2068">
      <x:c r="A2068">
        <x:v>53528</x:v>
      </x:c>
      <x:c r="B2068" s="1">
        <x:v>44774.517297540886</x:v>
      </x:c>
      <x:c r="C2068" s="6">
        <x:v>34.43155190833333</x:v>
      </x:c>
      <x:c r="D2068" s="14" t="s">
        <x:v>94</x:v>
      </x:c>
      <x:c r="E2068" s="15">
        <x:v>44771.48123137894</x:v>
      </x:c>
      <x:c r="F2068" t="s">
        <x:v>99</x:v>
      </x:c>
      <x:c r="G2068" s="6">
        <x:v>116.28084079619613</x:v>
      </x:c>
      <x:c r="H2068" t="s">
        <x:v>97</x:v>
      </x:c>
      <x:c r="I2068" s="6">
        <x:v>27.48598154029287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19.506999999999998</x:v>
      </x:c>
      <x:c r="S2068" s="8">
        <x:v>113691.88953247719</x:v>
      </x:c>
      <x:c r="T2068" s="12">
        <x:v>239114.12808182402</x:v>
      </x:c>
      <x:c r="U2068" s="12">
        <x:v>22.75</x:v>
      </x:c>
      <x:c r="V2068" s="12">
        <x:v>51</x:v>
      </x:c>
      <x:c r="W2068" s="12">
        <x:f>NA()</x:f>
      </x:c>
    </x:row>
    <x:row r="2069">
      <x:c r="A2069">
        <x:v>53531</x:v>
      </x:c>
      <x:c r="B2069" s="1">
        <x:v>44774.517309263465</x:v>
      </x:c>
      <x:c r="C2069" s="6">
        <x:v>34.44843241833333</x:v>
      </x:c>
      <x:c r="D2069" s="14" t="s">
        <x:v>94</x:v>
      </x:c>
      <x:c r="E2069" s="15">
        <x:v>44771.48123137894</x:v>
      </x:c>
      <x:c r="F2069" t="s">
        <x:v>99</x:v>
      </x:c>
      <x:c r="G2069" s="6">
        <x:v>116.31301611140954</x:v>
      </x:c>
      <x:c r="H2069" t="s">
        <x:v>97</x:v>
      </x:c>
      <x:c r="I2069" s="6">
        <x:v>27.47678504138048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19.505</x:v>
      </x:c>
      <x:c r="S2069" s="8">
        <x:v>113688.71098357298</x:v>
      </x:c>
      <x:c r="T2069" s="12">
        <x:v>239111.29591185634</x:v>
      </x:c>
      <x:c r="U2069" s="12">
        <x:v>22.75</x:v>
      </x:c>
      <x:c r="V2069" s="12">
        <x:v>51</x:v>
      </x:c>
      <x:c r="W2069" s="12">
        <x:f>NA()</x:f>
      </x:c>
    </x:row>
    <x:row r="2070">
      <x:c r="A2070">
        <x:v>53542</x:v>
      </x:c>
      <x:c r="B2070" s="1">
        <x:v>44774.51732101426</x:v>
      </x:c>
      <x:c r="C2070" s="6">
        <x:v>34.46535356</x:v>
      </x:c>
      <x:c r="D2070" s="14" t="s">
        <x:v>94</x:v>
      </x:c>
      <x:c r="E2070" s="15">
        <x:v>44771.48123137894</x:v>
      </x:c>
      <x:c r="F2070" t="s">
        <x:v>99</x:v>
      </x:c>
      <x:c r="G2070" s="6">
        <x:v>116.26943678550744</x:v>
      </x:c>
      <x:c r="H2070" t="s">
        <x:v>97</x:v>
      </x:c>
      <x:c r="I2070" s="6">
        <x:v>27.486612673495074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19.508</x:v>
      </x:c>
      <x:c r="S2070" s="8">
        <x:v>113696.61297286954</x:v>
      </x:c>
      <x:c r="T2070" s="12">
        <x:v>239114.6708557569</x:v>
      </x:c>
      <x:c r="U2070" s="12">
        <x:v>22.75</x:v>
      </x:c>
      <x:c r="V2070" s="12">
        <x:v>51</x:v>
      </x:c>
      <x:c r="W2070" s="12">
        <x:f>NA()</x:f>
      </x:c>
    </x:row>
    <x:row r="2071">
      <x:c r="A2071">
        <x:v>53551</x:v>
      </x:c>
      <x:c r="B2071" s="1">
        <x:v>44774.51733273926</x:v>
      </x:c>
      <x:c r="C2071" s="6">
        <x:v>34.48223756833333</x:v>
      </x:c>
      <x:c r="D2071" s="14" t="s">
        <x:v>94</x:v>
      </x:c>
      <x:c r="E2071" s="15">
        <x:v>44771.48123137894</x:v>
      </x:c>
      <x:c r="F2071" t="s">
        <x:v>99</x:v>
      </x:c>
      <x:c r="G2071" s="6">
        <x:v>116.31782769044322</x:v>
      </x:c>
      <x:c r="H2071" t="s">
        <x:v>97</x:v>
      </x:c>
      <x:c r="I2071" s="6">
        <x:v>27.481743934722545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19.503999999999998</x:v>
      </x:c>
      <x:c r="S2071" s="8">
        <x:v>113695.17497797996</x:v>
      </x:c>
      <x:c r="T2071" s="12">
        <x:v>239116.2781857354</x:v>
      </x:c>
      <x:c r="U2071" s="12">
        <x:v>22.75</x:v>
      </x:c>
      <x:c r="V2071" s="12">
        <x:v>51</x:v>
      </x:c>
      <x:c r="W2071" s="12">
        <x:f>NA()</x:f>
      </x:c>
    </x:row>
    <x:row r="2072">
      <x:c r="A2072">
        <x:v>53564</x:v>
      </x:c>
      <x:c r="B2072" s="1">
        <x:v>44774.51734391253</x:v>
      </x:c>
      <x:c r="C2072" s="6">
        <x:v>34.498327073333336</x:v>
      </x:c>
      <x:c r="D2072" s="14" t="s">
        <x:v>94</x:v>
      </x:c>
      <x:c r="E2072" s="15">
        <x:v>44771.48123137894</x:v>
      </x:c>
      <x:c r="F2072" t="s">
        <x:v>99</x:v>
      </x:c>
      <x:c r="G2072" s="6">
        <x:v>116.27847799624384</x:v>
      </x:c>
      <x:c r="H2072" t="s">
        <x:v>97</x:v>
      </x:c>
      <x:c r="I2072" s="6">
        <x:v>27.47894892121076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19.508</x:v>
      </x:c>
      <x:c r="S2072" s="8">
        <x:v>113687.99339256393</x:v>
      </x:c>
      <x:c r="T2072" s="12">
        <x:v>239098.61554054348</x:v>
      </x:c>
      <x:c r="U2072" s="12">
        <x:v>22.75</x:v>
      </x:c>
      <x:c r="V2072" s="12">
        <x:v>51</x:v>
      </x:c>
      <x:c r="W2072" s="12">
        <x:f>NA()</x:f>
      </x:c>
    </x:row>
    <x:row r="2073">
      <x:c r="A2073">
        <x:v>53573</x:v>
      </x:c>
      <x:c r="B2073" s="1">
        <x:v>44774.51735565976</x:v>
      </x:c>
      <x:c r="C2073" s="6">
        <x:v>34.51524309</x:v>
      </x:c>
      <x:c r="D2073" s="14" t="s">
        <x:v>94</x:v>
      </x:c>
      <x:c r="E2073" s="15">
        <x:v>44771.48123137894</x:v>
      </x:c>
      <x:c r="F2073" t="s">
        <x:v>99</x:v>
      </x:c>
      <x:c r="G2073" s="6">
        <x:v>116.2983586768911</x:v>
      </x:c>
      <x:c r="H2073" t="s">
        <x:v>97</x:v>
      </x:c>
      <x:c r="I2073" s="6">
        <x:v>27.471134917291238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19.506999999999998</x:v>
      </x:c>
      <x:c r="S2073" s="8">
        <x:v>113696.66679905899</x:v>
      </x:c>
      <x:c r="T2073" s="12">
        <x:v>239107.53728504552</x:v>
      </x:c>
      <x:c r="U2073" s="12">
        <x:v>22.75</x:v>
      </x:c>
      <x:c r="V2073" s="12">
        <x:v>51</x:v>
      </x:c>
      <x:c r="W2073" s="12">
        <x:f>NA()</x:f>
      </x:c>
    </x:row>
    <x:row r="2074">
      <x:c r="A2074">
        <x:v>53579</x:v>
      </x:c>
      <x:c r="B2074" s="1">
        <x:v>44774.51736740256</x:v>
      </x:c>
      <x:c r="C2074" s="6">
        <x:v>34.53215271333333</x:v>
      </x:c>
      <x:c r="D2074" s="14" t="s">
        <x:v>94</x:v>
      </x:c>
      <x:c r="E2074" s="15">
        <x:v>44771.48123137894</x:v>
      </x:c>
      <x:c r="F2074" t="s">
        <x:v>99</x:v>
      </x:c>
      <x:c r="G2074" s="6">
        <x:v>116.27693144943493</x:v>
      </x:c>
      <x:c r="H2074" t="s">
        <x:v>97</x:v>
      </x:c>
      <x:c r="I2074" s="6">
        <x:v>27.471225078771113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19.509</x:v>
      </x:c>
      <x:c r="S2074" s="8">
        <x:v>113696.24316292437</x:v>
      </x:c>
      <x:c r="T2074" s="12">
        <x:v>239099.8867915975</x:v>
      </x:c>
      <x:c r="U2074" s="12">
        <x:v>22.75</x:v>
      </x:c>
      <x:c r="V2074" s="12">
        <x:v>51</x:v>
      </x:c>
      <x:c r="W2074" s="12">
        <x:f>NA()</x:f>
      </x:c>
    </x:row>
    <x:row r="2075">
      <x:c r="A2075">
        <x:v>53591</x:v>
      </x:c>
      <x:c r="B2075" s="1">
        <x:v>44774.51737855082</x:v>
      </x:c>
      <x:c r="C2075" s="6">
        <x:v>34.548206216666664</x:v>
      </x:c>
      <x:c r="D2075" s="14" t="s">
        <x:v>94</x:v>
      </x:c>
      <x:c r="E2075" s="15">
        <x:v>44771.48123137894</x:v>
      </x:c>
      <x:c r="F2075" t="s">
        <x:v>99</x:v>
      </x:c>
      <x:c r="G2075" s="6">
        <x:v>116.26195646553519</x:v>
      </x:c>
      <x:c r="H2075" t="s">
        <x:v>97</x:v>
      </x:c>
      <x:c r="I2075" s="6">
        <x:v>27.492954066066886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19.508</x:v>
      </x:c>
      <x:c r="S2075" s="8">
        <x:v>113694.00494399376</x:v>
      </x:c>
      <x:c r="T2075" s="12">
        <x:v>239114.394750538</x:v>
      </x:c>
      <x:c r="U2075" s="12">
        <x:v>22.75</x:v>
      </x:c>
      <x:c r="V2075" s="12">
        <x:v>51</x:v>
      </x:c>
      <x:c r="W2075" s="12">
        <x:f>NA()</x:f>
      </x:c>
    </x:row>
    <x:row r="2076">
      <x:c r="A2076">
        <x:v>53600</x:v>
      </x:c>
      <x:c r="B2076" s="1">
        <x:v>44774.51739029601</x:v>
      </x:c>
      <x:c r="C2076" s="6">
        <x:v>34.56511929</x:v>
      </x:c>
      <x:c r="D2076" s="14" t="s">
        <x:v>94</x:v>
      </x:c>
      <x:c r="E2076" s="15">
        <x:v>44771.48123137894</x:v>
      </x:c>
      <x:c r="F2076" t="s">
        <x:v>99</x:v>
      </x:c>
      <x:c r="G2076" s="6">
        <x:v>116.27838240037988</x:v>
      </x:c>
      <x:c r="H2076" t="s">
        <x:v>97</x:v>
      </x:c>
      <x:c r="I2076" s="6">
        <x:v>27.49710152361331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19.506</x:v>
      </x:c>
      <x:c r="S2076" s="8">
        <x:v>113693.59726852222</x:v>
      </x:c>
      <x:c r="T2076" s="12">
        <x:v>239108.46487220222</x:v>
      </x:c>
      <x:c r="U2076" s="12">
        <x:v>22.75</x:v>
      </x:c>
      <x:c r="V2076" s="12">
        <x:v>51</x:v>
      </x:c>
      <x:c r="W2076" s="12">
        <x:f>NA()</x:f>
      </x:c>
    </x:row>
    <x:row r="2077">
      <x:c r="A2077">
        <x:v>53609</x:v>
      </x:c>
      <x:c r="B2077" s="1">
        <x:v>44774.5174020401</x:v>
      </x:c>
      <x:c r="C2077" s="6">
        <x:v>34.582030775</x:v>
      </x:c>
      <x:c r="D2077" s="14" t="s">
        <x:v>94</x:v>
      </x:c>
      <x:c r="E2077" s="15">
        <x:v>44771.48123137894</x:v>
      </x:c>
      <x:c r="F2077" t="s">
        <x:v>99</x:v>
      </x:c>
      <x:c r="G2077" s="6">
        <x:v>116.3052843518419</x:v>
      </x:c>
      <x:c r="H2077" t="s">
        <x:v>97</x:v>
      </x:c>
      <x:c r="I2077" s="6">
        <x:v>27.483336792926366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19.505</x:v>
      </x:c>
      <x:c r="S2077" s="8">
        <x:v>113696.38363975799</x:v>
      </x:c>
      <x:c r="T2077" s="12">
        <x:v>239116.62035656965</x:v>
      </x:c>
      <x:c r="U2077" s="12">
        <x:v>22.75</x:v>
      </x:c>
      <x:c r="V2077" s="12">
        <x:v>51</x:v>
      </x:c>
      <x:c r="W2077" s="12">
        <x:f>NA()</x:f>
      </x:c>
    </x:row>
    <x:row r="2078">
      <x:c r="A2078">
        <x:v>53613</x:v>
      </x:c>
      <x:c r="B2078" s="1">
        <x:v>44774.517413756716</x:v>
      </x:c>
      <x:c r="C2078" s="6">
        <x:v>34.598902695</x:v>
      </x:c>
      <x:c r="D2078" s="14" t="s">
        <x:v>94</x:v>
      </x:c>
      <x:c r="E2078" s="15">
        <x:v>44771.48123137894</x:v>
      </x:c>
      <x:c r="F2078" t="s">
        <x:v>99</x:v>
      </x:c>
      <x:c r="G2078" s="6">
        <x:v>116.26738050812054</x:v>
      </x:c>
      <x:c r="H2078" t="s">
        <x:v>97</x:v>
      </x:c>
      <x:c r="I2078" s="6">
        <x:v>27.488355803908235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19.508</x:v>
      </x:c>
      <x:c r="S2078" s="8">
        <x:v>113701.69027112256</x:v>
      </x:c>
      <x:c r="T2078" s="12">
        <x:v>239120.0953296245</x:v>
      </x:c>
      <x:c r="U2078" s="12">
        <x:v>22.75</x:v>
      </x:c>
      <x:c r="V2078" s="12">
        <x:v>51</x:v>
      </x:c>
      <x:c r="W2078" s="12">
        <x:f>NA()</x:f>
      </x:c>
    </x:row>
    <x:row r="2079">
      <x:c r="A2079">
        <x:v>53626</x:v>
      </x:c>
      <x:c r="B2079" s="1">
        <x:v>44774.51742488041</x:v>
      </x:c>
      <x:c r="C2079" s="6">
        <x:v>34.614920823333335</x:v>
      </x:c>
      <x:c r="D2079" s="14" t="s">
        <x:v>94</x:v>
      </x:c>
      <x:c r="E2079" s="15">
        <x:v>44771.48123137894</x:v>
      </x:c>
      <x:c r="F2079" t="s">
        <x:v>99</x:v>
      </x:c>
      <x:c r="G2079" s="6">
        <x:v>116.2863013891811</x:v>
      </x:c>
      <x:c r="H2079" t="s">
        <x:v>97</x:v>
      </x:c>
      <x:c r="I2079" s="6">
        <x:v>27.48135323376937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19.506999999999998</x:v>
      </x:c>
      <x:c r="S2079" s="8">
        <x:v>113692.92004369062</x:v>
      </x:c>
      <x:c r="T2079" s="12">
        <x:v>239094.5789607084</x:v>
      </x:c>
      <x:c r="U2079" s="12">
        <x:v>22.75</x:v>
      </x:c>
      <x:c r="V2079" s="12">
        <x:v>51</x:v>
      </x:c>
      <x:c r="W2079" s="12">
        <x:f>NA()</x:f>
      </x:c>
    </x:row>
    <x:row r="2080">
      <x:c r="A2080">
        <x:v>53633</x:v>
      </x:c>
      <x:c r="B2080" s="1">
        <x:v>44774.51743663821</x:v>
      </x:c>
      <x:c r="C2080" s="6">
        <x:v>34.63185205333333</x:v>
      </x:c>
      <x:c r="D2080" s="14" t="s">
        <x:v>94</x:v>
      </x:c>
      <x:c r="E2080" s="15">
        <x:v>44771.48123137894</x:v>
      </x:c>
      <x:c r="F2080" t="s">
        <x:v>99</x:v>
      </x:c>
      <x:c r="G2080" s="6">
        <x:v>116.26386194041426</x:v>
      </x:c>
      <x:c r="H2080" t="s">
        <x:v>97</x:v>
      </x:c>
      <x:c r="I2080" s="6">
        <x:v>27.473268739633113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19.509999999999998</x:v>
      </x:c>
      <x:c r="S2080" s="8">
        <x:v>113698.32434360545</x:v>
      </x:c>
      <x:c r="T2080" s="12">
        <x:v>239106.79809362887</x:v>
      </x:c>
      <x:c r="U2080" s="12">
        <x:v>22.75</x:v>
      </x:c>
      <x:c r="V2080" s="12">
        <x:v>51</x:v>
      </x:c>
      <x:c r="W2080" s="12">
        <x:f>NA()</x:f>
      </x:c>
    </x:row>
    <x:row r="2081">
      <x:c r="A2081">
        <x:v>53640</x:v>
      </x:c>
      <x:c r="B2081" s="1">
        <x:v>44774.5174483784</x:v>
      </x:c>
      <x:c r="C2081" s="6">
        <x:v>34.648757921666665</x:v>
      </x:c>
      <x:c r="D2081" s="14" t="s">
        <x:v>94</x:v>
      </x:c>
      <x:c r="E2081" s="15">
        <x:v>44771.48123137894</x:v>
      </x:c>
      <x:c r="F2081" t="s">
        <x:v>99</x:v>
      </x:c>
      <x:c r="G2081" s="6">
        <x:v>116.31692959001109</x:v>
      </x:c>
      <x:c r="H2081" t="s">
        <x:v>97</x:v>
      </x:c>
      <x:c r="I2081" s="6">
        <x:v>27.49154152734809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19.503</x:v>
      </x:c>
      <x:c r="S2081" s="8">
        <x:v>113689.94510420194</x:v>
      </x:c>
      <x:c r="T2081" s="12">
        <x:v>239096.73933784894</x:v>
      </x:c>
      <x:c r="U2081" s="12">
        <x:v>22.75</x:v>
      </x:c>
      <x:c r="V2081" s="12">
        <x:v>51</x:v>
      </x:c>
      <x:c r="W2081" s="12">
        <x:f>NA()</x:f>
      </x:c>
    </x:row>
    <x:row r="2082">
      <x:c r="A2082">
        <x:v>53654</x:v>
      </x:c>
      <x:c r="B2082" s="1">
        <x:v>44774.51745952838</x:v>
      </x:c>
      <x:c r="C2082" s="6">
        <x:v>34.664813896666665</x:v>
      </x:c>
      <x:c r="D2082" s="14" t="s">
        <x:v>94</x:v>
      </x:c>
      <x:c r="E2082" s="15">
        <x:v>44771.48123137894</x:v>
      </x:c>
      <x:c r="F2082" t="s">
        <x:v>99</x:v>
      </x:c>
      <x:c r="G2082" s="6">
        <x:v>116.28574722507514</x:v>
      </x:c>
      <x:c r="H2082" t="s">
        <x:v>97</x:v>
      </x:c>
      <x:c r="I2082" s="6">
        <x:v>27.47278787814139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19.508</x:v>
      </x:c>
      <x:c r="S2082" s="8">
        <x:v>113693.32838162348</x:v>
      </x:c>
      <x:c r="T2082" s="12">
        <x:v>239098.49204722128</x:v>
      </x:c>
      <x:c r="U2082" s="12">
        <x:v>22.75</x:v>
      </x:c>
      <x:c r="V2082" s="12">
        <x:v>51</x:v>
      </x:c>
      <x:c r="W2082" s="12">
        <x:f>NA()</x:f>
      </x:c>
    </x:row>
    <x:row r="2083">
      <x:c r="A2083">
        <x:v>53657</x:v>
      </x:c>
      <x:c r="B2083" s="1">
        <x:v>44774.517471256324</x:v>
      </x:c>
      <x:c r="C2083" s="6">
        <x:v>34.681702135</x:v>
      </x:c>
      <x:c r="D2083" s="14" t="s">
        <x:v>94</x:v>
      </x:c>
      <x:c r="E2083" s="15">
        <x:v>44771.48123137894</x:v>
      </x:c>
      <x:c r="F2083" t="s">
        <x:v>99</x:v>
      </x:c>
      <x:c r="G2083" s="6">
        <x:v>116.26427363159411</x:v>
      </x:c>
      <x:c r="H2083" t="s">
        <x:v>97</x:v>
      </x:c>
      <x:c r="I2083" s="6">
        <x:v>27.481954312178004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19.509</x:v>
      </x:c>
      <x:c r="S2083" s="8">
        <x:v>113686.31123479852</x:v>
      </x:c>
      <x:c r="T2083" s="12">
        <x:v>239094.92943590842</x:v>
      </x:c>
      <x:c r="U2083" s="12">
        <x:v>22.75</x:v>
      </x:c>
      <x:c r="V2083" s="12">
        <x:v>51</x:v>
      </x:c>
      <x:c r="W2083" s="12">
        <x:f>NA()</x:f>
      </x:c>
    </x:row>
    <x:row r="2084">
      <x:c r="A2084">
        <x:v>53671</x:v>
      </x:c>
      <x:c r="B2084" s="1">
        <x:v>44774.51748299685</x:v>
      </x:c>
      <x:c r="C2084" s="6">
        <x:v>34.69860849166667</x:v>
      </x:c>
      <x:c r="D2084" s="14" t="s">
        <x:v>94</x:v>
      </x:c>
      <x:c r="E2084" s="15">
        <x:v>44771.48123137894</x:v>
      </x:c>
      <x:c r="F2084" t="s">
        <x:v>99</x:v>
      </x:c>
      <x:c r="G2084" s="6">
        <x:v>116.26432285408768</x:v>
      </x:c>
      <x:c r="H2084" t="s">
        <x:v>97</x:v>
      </x:c>
      <x:c r="I2084" s="6">
        <x:v>27.472878039666284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19.509999999999998</x:v>
      </x:c>
      <x:c r="S2084" s="8">
        <x:v>113690.06518518066</x:v>
      </x:c>
      <x:c r="T2084" s="12">
        <x:v>239097.84550919567</x:v>
      </x:c>
      <x:c r="U2084" s="12">
        <x:v>22.75</x:v>
      </x:c>
      <x:c r="V2084" s="12">
        <x:v>51</x:v>
      </x:c>
      <x:c r="W2084" s="12">
        <x:f>NA()</x:f>
      </x:c>
    </x:row>
    <x:row r="2085">
      <x:c r="A2085">
        <x:v>53677</x:v>
      </x:c>
      <x:c r="B2085" s="1">
        <x:v>44774.51749472296</x:v>
      </x:c>
      <x:c r="C2085" s="6">
        <x:v>34.71549409833333</x:v>
      </x:c>
      <x:c r="D2085" s="14" t="s">
        <x:v>94</x:v>
      </x:c>
      <x:c r="E2085" s="15">
        <x:v>44771.48123137894</x:v>
      </x:c>
      <x:c r="F2085" t="s">
        <x:v>99</x:v>
      </x:c>
      <x:c r="G2085" s="6">
        <x:v>116.25797668084238</x:v>
      </x:c>
      <x:c r="H2085" t="s">
        <x:v>97</x:v>
      </x:c>
      <x:c r="I2085" s="6">
        <x:v>27.478257681668765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19.509999999999998</x:v>
      </x:c>
      <x:c r="S2085" s="8">
        <x:v>113693.30194159142</x:v>
      </x:c>
      <x:c r="T2085" s="12">
        <x:v>239092.98135157858</x:v>
      </x:c>
      <x:c r="U2085" s="12">
        <x:v>22.75</x:v>
      </x:c>
      <x:c r="V2085" s="12">
        <x:v>51</x:v>
      </x:c>
      <x:c r="W2085" s="12">
        <x:f>NA()</x:f>
      </x:c>
    </x:row>
    <x:row r="2086">
      <x:c r="A2086">
        <x:v>53684</x:v>
      </x:c>
      <x:c r="B2086" s="1">
        <x:v>44774.51750588727</x:v>
      </x:c>
      <x:c r="C2086" s="6">
        <x:v>34.73157070333333</x:v>
      </x:c>
      <x:c r="D2086" s="14" t="s">
        <x:v>94</x:v>
      </x:c>
      <x:c r="E2086" s="15">
        <x:v>44771.48123137894</x:v>
      </x:c>
      <x:c r="F2086" t="s">
        <x:v>99</x:v>
      </x:c>
      <x:c r="G2086" s="6">
        <x:v>116.28211726221208</x:v>
      </x:c>
      <x:c r="H2086" t="s">
        <x:v>97</x:v>
      </x:c>
      <x:c r="I2086" s="6">
        <x:v>27.48489959793642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19.506999999999998</x:v>
      </x:c>
      <x:c r="S2086" s="8">
        <x:v>113682.43307670305</x:v>
      </x:c>
      <x:c r="T2086" s="12">
        <x:v>239099.36738851012</x:v>
      </x:c>
      <x:c r="U2086" s="12">
        <x:v>22.75</x:v>
      </x:c>
      <x:c r="V2086" s="12">
        <x:v>51</x:v>
      </x:c>
      <x:c r="W2086" s="12">
        <x:f>NA()</x:f>
      </x:c>
    </x:row>
    <x:row r="2087">
      <x:c r="A2087">
        <x:v>53701</x:v>
      </x:c>
      <x:c r="B2087" s="1">
        <x:v>44774.51751759988</x:v>
      </x:c>
      <x:c r="C2087" s="6">
        <x:v>34.748436855</x:v>
      </x:c>
      <x:c r="D2087" s="14" t="s">
        <x:v>94</x:v>
      </x:c>
      <x:c r="E2087" s="15">
        <x:v>44771.48123137894</x:v>
      </x:c>
      <x:c r="F2087" t="s">
        <x:v>99</x:v>
      </x:c>
      <x:c r="G2087" s="6">
        <x:v>116.27647970414176</x:v>
      </x:c>
      <x:c r="H2087" t="s">
        <x:v>97</x:v>
      </x:c>
      <x:c r="I2087" s="6">
        <x:v>27.489678179308157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19.506999999999998</x:v>
      </x:c>
      <x:c r="S2087" s="8">
        <x:v>113685.26053133738</x:v>
      </x:c>
      <x:c r="T2087" s="12">
        <x:v>239089.66491161258</x:v>
      </x:c>
      <x:c r="U2087" s="12">
        <x:v>22.75</x:v>
      </x:c>
      <x:c r="V2087" s="12">
        <x:v>51</x:v>
      </x:c>
      <x:c r="W2087" s="12">
        <x:f>NA()</x:f>
      </x:c>
    </x:row>
    <x:row r="2088">
      <x:c r="A2088">
        <x:v>53705</x:v>
      </x:c>
      <x:c r="B2088" s="1">
        <x:v>44774.51752934807</x:v>
      </x:c>
      <x:c r="C2088" s="6">
        <x:v>34.76535425666667</x:v>
      </x:c>
      <x:c r="D2088" s="14" t="s">
        <x:v>94</x:v>
      </x:c>
      <x:c r="E2088" s="15">
        <x:v>44771.48123137894</x:v>
      </x:c>
      <x:c r="F2088" t="s">
        <x:v>99</x:v>
      </x:c>
      <x:c r="G2088" s="6">
        <x:v>116.30500063297453</x:v>
      </x:c>
      <x:c r="H2088" t="s">
        <x:v>97</x:v>
      </x:c>
      <x:c r="I2088" s="6">
        <x:v>27.483577224418696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19.505</x:v>
      </x:c>
      <x:c r="S2088" s="8">
        <x:v>113689.7036595833</x:v>
      </x:c>
      <x:c r="T2088" s="12">
        <x:v>239097.31904955598</x:v>
      </x:c>
      <x:c r="U2088" s="12">
        <x:v>22.75</x:v>
      </x:c>
      <x:c r="V2088" s="12">
        <x:v>51</x:v>
      </x:c>
      <x:c r="W2088" s="12">
        <x:f>NA()</x:f>
      </x:c>
    </x:row>
    <x:row r="2089">
      <x:c r="A2089">
        <x:v>53718</x:v>
      </x:c>
      <x:c r="B2089" s="1">
        <x:v>44774.517540573484</x:v>
      </x:c>
      <x:c r="C2089" s="6">
        <x:v>34.78151884</x:v>
      </x:c>
      <x:c r="D2089" s="14" t="s">
        <x:v>94</x:v>
      </x:c>
      <x:c r="E2089" s="15">
        <x:v>44771.48123137894</x:v>
      </x:c>
      <x:c r="F2089" t="s">
        <x:v>99</x:v>
      </x:c>
      <x:c r="G2089" s="6">
        <x:v>116.31755623810551</x:v>
      </x:c>
      <x:c r="H2089" t="s">
        <x:v>97</x:v>
      </x:c>
      <x:c r="I2089" s="6">
        <x:v>27.472938147350305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19.505</x:v>
      </x:c>
      <x:c r="S2089" s="8">
        <x:v>113688.00419772626</x:v>
      </x:c>
      <x:c r="T2089" s="12">
        <x:v>239094.72617864833</x:v>
      </x:c>
      <x:c r="U2089" s="12">
        <x:v>22.75</x:v>
      </x:c>
      <x:c r="V2089" s="12">
        <x:v>51</x:v>
      </x:c>
      <x:c r="W2089" s="12">
        <x:f>NA()</x:f>
      </x:c>
    </x:row>
    <x:row r="2090">
      <x:c r="A2090">
        <x:v>53722</x:v>
      </x:c>
      <x:c r="B2090" s="1">
        <x:v>44774.51755237215</x:v>
      </x:c>
      <x:c r="C2090" s="6">
        <x:v>34.79850891833333</x:v>
      </x:c>
      <x:c r="D2090" s="14" t="s">
        <x:v>94</x:v>
      </x:c>
      <x:c r="E2090" s="15">
        <x:v>44771.48123137894</x:v>
      </x:c>
      <x:c r="F2090" t="s">
        <x:v>99</x:v>
      </x:c>
      <x:c r="G2090" s="6">
        <x:v>116.27207371038313</x:v>
      </x:c>
      <x:c r="H2090" t="s">
        <x:v>97</x:v>
      </x:c>
      <x:c r="I2090" s="6">
        <x:v>27.47534245560246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19.509</x:v>
      </x:c>
      <x:c r="S2090" s="8">
        <x:v>113688.90323953798</x:v>
      </x:c>
      <x:c r="T2090" s="12">
        <x:v>239101.3668816996</x:v>
      </x:c>
      <x:c r="U2090" s="12">
        <x:v>22.75</x:v>
      </x:c>
      <x:c r="V2090" s="12">
        <x:v>51</x:v>
      </x:c>
      <x:c r="W2090" s="12">
        <x:f>NA()</x:f>
      </x:c>
    </x:row>
    <x:row r="2091">
      <x:c r="A2091">
        <x:v>53730</x:v>
      </x:c>
      <x:c r="B2091" s="1">
        <x:v>44774.51756413174</x:v>
      </x:c>
      <x:c r="C2091" s="6">
        <x:v>34.81544273833333</x:v>
      </x:c>
      <x:c r="D2091" s="14" t="s">
        <x:v>94</x:v>
      </x:c>
      <x:c r="E2091" s="15">
        <x:v>44771.48123137894</x:v>
      </x:c>
      <x:c r="F2091" t="s">
        <x:v>99</x:v>
      </x:c>
      <x:c r="G2091" s="6">
        <x:v>116.3352681093613</x:v>
      </x:c>
      <x:c r="H2091" t="s">
        <x:v>97</x:v>
      </x:c>
      <x:c r="I2091" s="6">
        <x:v>27.476003640674207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19.503</x:v>
      </x:c>
      <x:c r="S2091" s="8">
        <x:v>113684.16776074648</x:v>
      </x:c>
      <x:c r="T2091" s="12">
        <x:v>239105.2973470014</x:v>
      </x:c>
      <x:c r="U2091" s="12">
        <x:v>22.75</x:v>
      </x:c>
      <x:c r="V2091" s="12">
        <x:v>51</x:v>
      </x:c>
      <x:c r="W2091" s="12">
        <x:f>NA()</x:f>
      </x:c>
    </x:row>
    <x:row r="2092">
      <x:c r="A2092">
        <x:v>53745</x:v>
      </x:c>
      <x:c r="B2092" s="1">
        <x:v>44774.517575298596</x:v>
      </x:c>
      <x:c r="C2092" s="6">
        <x:v>34.831523005</x:v>
      </x:c>
      <x:c r="D2092" s="14" t="s">
        <x:v>94</x:v>
      </x:c>
      <x:c r="E2092" s="15">
        <x:v>44771.48123137894</x:v>
      </x:c>
      <x:c r="F2092" t="s">
        <x:v>99</x:v>
      </x:c>
      <x:c r="G2092" s="6">
        <x:v>116.2827330675553</x:v>
      </x:c>
      <x:c r="H2092" t="s">
        <x:v>97</x:v>
      </x:c>
      <x:c r="I2092" s="6">
        <x:v>27.47534245560246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19.508</x:v>
      </x:c>
      <x:c r="S2092" s="8">
        <x:v>113683.73815021034</x:v>
      </x:c>
      <x:c r="T2092" s="12">
        <x:v>239088.8494816903</x:v>
      </x:c>
      <x:c r="U2092" s="12">
        <x:v>22.75</x:v>
      </x:c>
      <x:c r="V2092" s="12">
        <x:v>51</x:v>
      </x:c>
      <x:c r="W2092" s="12">
        <x:f>NA()</x:f>
      </x:c>
    </x:row>
    <x:row r="2093">
      <x:c r="A2093">
        <x:v>53749</x:v>
      </x:c>
      <x:c r="B2093" s="1">
        <x:v>44774.51758705378</x:v>
      </x:c>
      <x:c r="C2093" s="6">
        <x:v>34.848450471666666</x:v>
      </x:c>
      <x:c r="D2093" s="14" t="s">
        <x:v>94</x:v>
      </x:c>
      <x:c r="E2093" s="15">
        <x:v>44771.48123137894</x:v>
      </x:c>
      <x:c r="F2093" t="s">
        <x:v>99</x:v>
      </x:c>
      <x:c r="G2093" s="6">
        <x:v>116.27590314218331</x:v>
      </x:c>
      <x:c r="H2093" t="s">
        <x:v>97</x:v>
      </x:c>
      <x:c r="I2093" s="6">
        <x:v>27.472096639868596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19.509</x:v>
      </x:c>
      <x:c r="S2093" s="8">
        <x:v>113683.98530490157</x:v>
      </x:c>
      <x:c r="T2093" s="12">
        <x:v>239091.66073040143</x:v>
      </x:c>
      <x:c r="U2093" s="12">
        <x:v>22.75</x:v>
      </x:c>
      <x:c r="V2093" s="12">
        <x:v>51</x:v>
      </x:c>
      <x:c r="W2093" s="12">
        <x:f>NA()</x:f>
      </x:c>
    </x:row>
    <x:row r="2094">
      <x:c r="A2094">
        <x:v>53771</x:v>
      </x:c>
      <x:c r="B2094" s="1">
        <x:v>44774.51759879755</x:v>
      </x:c>
      <x:c r="C2094" s="6">
        <x:v>34.86536151333333</x:v>
      </x:c>
      <x:c r="D2094" s="14" t="s">
        <x:v>94</x:v>
      </x:c>
      <x:c r="E2094" s="15">
        <x:v>44771.48123137894</x:v>
      </x:c>
      <x:c r="F2094" t="s">
        <x:v>99</x:v>
      </x:c>
      <x:c r="G2094" s="6">
        <x:v>116.30183437905299</x:v>
      </x:c>
      <x:c r="H2094" t="s">
        <x:v>97</x:v>
      </x:c>
      <x:c r="I2094" s="6">
        <x:v>27.468189643610913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19.506999999999998</x:v>
      </x:c>
      <x:c r="S2094" s="8">
        <x:v>113683.16646503854</x:v>
      </x:c>
      <x:c r="T2094" s="12">
        <x:v>239086.37045745214</x:v>
      </x:c>
      <x:c r="U2094" s="12">
        <x:v>22.75</x:v>
      </x:c>
      <x:c r="V2094" s="12">
        <x:v>51</x:v>
      </x:c>
      <x:c r="W2094" s="12">
        <x:f>NA()</x:f>
      </x:c>
    </x:row>
    <x:row r="2095">
      <x:c r="A2095">
        <x:v>53773</x:v>
      </x:c>
      <x:c r="B2095" s="1">
        <x:v>44774.51760996958</x:v>
      </x:c>
      <x:c r="C2095" s="6">
        <x:v>34.88144923666667</x:v>
      </x:c>
      <x:c r="D2095" s="14" t="s">
        <x:v>94</x:v>
      </x:c>
      <x:c r="E2095" s="15">
        <x:v>44771.48123137894</x:v>
      </x:c>
      <x:c r="F2095" t="s">
        <x:v>99</x:v>
      </x:c>
      <x:c r="G2095" s="6">
        <x:v>116.27860703387522</x:v>
      </x:c>
      <x:c r="H2095" t="s">
        <x:v>97</x:v>
      </x:c>
      <x:c r="I2095" s="6">
        <x:v>27.487874940255097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19.506999999999998</x:v>
      </x:c>
      <x:c r="S2095" s="8">
        <x:v>113681.37866888115</x:v>
      </x:c>
      <x:c r="T2095" s="12">
        <x:v>239096.3793743781</x:v>
      </x:c>
      <x:c r="U2095" s="12">
        <x:v>22.75</x:v>
      </x:c>
      <x:c r="V2095" s="12">
        <x:v>51</x:v>
      </x:c>
      <x:c r="W2095" s="12">
        <x:f>NA()</x:f>
      </x:c>
    </x:row>
    <x:row r="2096">
      <x:c r="A2096">
        <x:v>53779</x:v>
      </x:c>
      <x:c r="B2096" s="1">
        <x:v>44774.51762172761</x:v>
      </x:c>
      <x:c r="C2096" s="6">
        <x:v>34.898380788333334</x:v>
      </x:c>
      <x:c r="D2096" s="14" t="s">
        <x:v>94</x:v>
      </x:c>
      <x:c r="E2096" s="15">
        <x:v>44771.48123137894</x:v>
      </x:c>
      <x:c r="F2096" t="s">
        <x:v>99</x:v>
      </x:c>
      <x:c r="G2096" s="6">
        <x:v>116.29216349699311</x:v>
      </x:c>
      <x:c r="H2096" t="s">
        <x:v>97</x:v>
      </x:c>
      <x:c r="I2096" s="6">
        <x:v>27.49445676748428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19.505</x:v>
      </x:c>
      <x:c r="S2096" s="8">
        <x:v>113692.91830636909</x:v>
      </x:c>
      <x:c r="T2096" s="12">
        <x:v>239092.82982661398</x:v>
      </x:c>
      <x:c r="U2096" s="12">
        <x:v>22.75</x:v>
      </x:c>
      <x:c r="V2096" s="12">
        <x:v>51</x:v>
      </x:c>
      <x:c r="W2096" s="12">
        <x:f>NA()</x:f>
      </x:c>
    </x:row>
    <x:row r="2097">
      <x:c r="A2097">
        <x:v>53791</x:v>
      </x:c>
      <x:c r="B2097" s="1">
        <x:v>44774.517633466436</x:v>
      </x:c>
      <x:c r="C2097" s="6">
        <x:v>34.915284703333334</x:v>
      </x:c>
      <x:c r="D2097" s="14" t="s">
        <x:v>94</x:v>
      </x:c>
      <x:c r="E2097" s="15">
        <x:v>44771.48123137894</x:v>
      </x:c>
      <x:c r="F2097" t="s">
        <x:v>99</x:v>
      </x:c>
      <x:c r="G2097" s="6">
        <x:v>116.27028767569554</x:v>
      </x:c>
      <x:c r="H2097" t="s">
        <x:v>97</x:v>
      </x:c>
      <x:c r="I2097" s="6">
        <x:v>27.485891378416454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19.508</x:v>
      </x:c>
      <x:c r="S2097" s="8">
        <x:v>113680.86592538358</x:v>
      </x:c>
      <x:c r="T2097" s="12">
        <x:v>239098.1058515787</x:v>
      </x:c>
      <x:c r="U2097" s="12">
        <x:v>22.75</x:v>
      </x:c>
      <x:c r="V2097" s="12">
        <x:v>51</x:v>
      </x:c>
      <x:c r="W2097" s="12">
        <x:f>NA()</x:f>
      </x:c>
    </x:row>
    <x:row r="2098">
      <x:c r="A2098">
        <x:v>53795</x:v>
      </x:c>
      <x:c r="B2098" s="1">
        <x:v>44774.51764519842</x:v>
      </x:c>
      <x:c r="C2098" s="6">
        <x:v>34.93217876333333</x:v>
      </x:c>
      <x:c r="D2098" s="14" t="s">
        <x:v>94</x:v>
      </x:c>
      <x:c r="E2098" s="15">
        <x:v>44771.48123137894</x:v>
      </x:c>
      <x:c r="F2098" t="s">
        <x:v>99</x:v>
      </x:c>
      <x:c r="G2098" s="6">
        <x:v>116.2896346772962</x:v>
      </x:c>
      <x:c r="H2098" t="s">
        <x:v>97</x:v>
      </x:c>
      <x:c r="I2098" s="6">
        <x:v>27.478528166690012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19.506999999999998</x:v>
      </x:c>
      <x:c r="S2098" s="8">
        <x:v>113680.73876726019</x:v>
      </x:c>
      <x:c r="T2098" s="12">
        <x:v>239095.40901315265</x:v>
      </x:c>
      <x:c r="U2098" s="12">
        <x:v>22.75</x:v>
      </x:c>
      <x:c r="V2098" s="12">
        <x:v>51</x:v>
      </x:c>
      <x:c r="W2098" s="12">
        <x:f>NA()</x:f>
      </x:c>
    </x:row>
    <x:row r="2099">
      <x:c r="A2099">
        <x:v>53807</x:v>
      </x:c>
      <x:c r="B2099" s="1">
        <x:v>44774.517656355485</x:v>
      </x:c>
      <x:c r="C2099" s="6">
        <x:v>34.94824491833333</x:v>
      </x:c>
      <x:c r="D2099" s="14" t="s">
        <x:v>94</x:v>
      </x:c>
      <x:c r="E2099" s="15">
        <x:v>44771.48123137894</x:v>
      </x:c>
      <x:c r="F2099" t="s">
        <x:v>99</x:v>
      </x:c>
      <x:c r="G2099" s="6">
        <x:v>116.24258447381993</x:v>
      </x:c>
      <x:c r="H2099" t="s">
        <x:v>97</x:v>
      </x:c>
      <x:c r="I2099" s="6">
        <x:v>27.473238685787237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19.512</x:v>
      </x:c>
      <x:c r="S2099" s="8">
        <x:v>113680.34101330028</x:v>
      </x:c>
      <x:c r="T2099" s="12">
        <x:v>239086.90737137705</x:v>
      </x:c>
      <x:c r="U2099" s="12">
        <x:v>22.75</x:v>
      </x:c>
      <x:c r="V2099" s="12">
        <x:v>51</x:v>
      </x:c>
      <x:c r="W2099" s="12">
        <x:f>NA()</x:f>
      </x:c>
    </x:row>
    <x:row r="2100">
      <x:c r="A2100">
        <x:v>53818</x:v>
      </x:c>
      <x:c r="B2100" s="1">
        <x:v>44774.51766808252</x:v>
      </x:c>
      <x:c r="C2100" s="6">
        <x:v>34.965131858333336</x:v>
      </x:c>
      <x:c r="D2100" s="14" t="s">
        <x:v>94</x:v>
      </x:c>
      <x:c r="E2100" s="15">
        <x:v>44771.48123137894</x:v>
      </x:c>
      <x:c r="F2100" t="s">
        <x:v>99</x:v>
      </x:c>
      <x:c r="G2100" s="6">
        <x:v>116.29508309891906</x:v>
      </x:c>
      <x:c r="H2100" t="s">
        <x:v>97</x:v>
      </x:c>
      <x:c r="I2100" s="6">
        <x:v>27.4829460917872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19.506</x:v>
      </x:c>
      <x:c r="S2100" s="8">
        <x:v>113682.34714285351</x:v>
      </x:c>
      <x:c r="T2100" s="12">
        <x:v>239087.02951511717</x:v>
      </x:c>
      <x:c r="U2100" s="12">
        <x:v>22.75</x:v>
      </x:c>
      <x:c r="V2100" s="12">
        <x:v>51</x:v>
      </x:c>
      <x:c r="W2100" s="12">
        <x:f>NA()</x:f>
      </x:c>
    </x:row>
    <x:row r="2101">
      <x:c r="A2101">
        <x:v>53821</x:v>
      </x:c>
      <x:c r="B2101" s="1">
        <x:v>44774.51767982511</x:v>
      </x:c>
      <x:c r="C2101" s="6">
        <x:v>34.98204118666666</x:v>
      </x:c>
      <x:c r="D2101" s="14" t="s">
        <x:v>94</x:v>
      </x:c>
      <x:c r="E2101" s="15">
        <x:v>44771.48123137894</x:v>
      </x:c>
      <x:c r="F2101" t="s">
        <x:v>99</x:v>
      </x:c>
      <x:c r="G2101" s="6">
        <x:v>116.26570561240939</x:v>
      </x:c>
      <x:c r="H2101" t="s">
        <x:v>97</x:v>
      </x:c>
      <x:c r="I2101" s="6">
        <x:v>27.471705940038646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19.509999999999998</x:v>
      </x:c>
      <x:c r="S2101" s="8">
        <x:v>113683.89046144507</x:v>
      </x:c>
      <x:c r="T2101" s="12">
        <x:v>239086.99120950155</x:v>
      </x:c>
      <x:c r="U2101" s="12">
        <x:v>22.75</x:v>
      </x:c>
      <x:c r="V2101" s="12">
        <x:v>51</x:v>
      </x:c>
      <x:c r="W2101" s="12">
        <x:f>NA()</x:f>
      </x:c>
    </x:row>
    <x:row r="2102">
      <x:c r="A2102">
        <x:v>53829</x:v>
      </x:c>
      <x:c r="B2102" s="1">
        <x:v>44774.51769155253</x:v>
      </x:c>
      <x:c r="C2102" s="6">
        <x:v>34.998928676666665</x:v>
      </x:c>
      <x:c r="D2102" s="14" t="s">
        <x:v>94</x:v>
      </x:c>
      <x:c r="E2102" s="15">
        <x:v>44771.48123137894</x:v>
      </x:c>
      <x:c r="F2102" t="s">
        <x:v>99</x:v>
      </x:c>
      <x:c r="G2102" s="6">
        <x:v>116.28776855271204</x:v>
      </x:c>
      <x:c r="H2102" t="s">
        <x:v>97</x:v>
      </x:c>
      <x:c r="I2102" s="6">
        <x:v>27.47107480963905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19.508</x:v>
      </x:c>
      <x:c r="S2102" s="8">
        <x:v>113676.97576737282</x:v>
      </x:c>
      <x:c r="T2102" s="12">
        <x:v>239091.32357694037</x:v>
      </x:c>
      <x:c r="U2102" s="12">
        <x:v>22.75</x:v>
      </x:c>
      <x:c r="V2102" s="12">
        <x:v>51</x:v>
      </x:c>
      <x:c r="W2102" s="12">
        <x:f>NA()</x:f>
      </x:c>
    </x:row>
    <x:row r="2103">
      <x:c r="A2103">
        <x:v>53842</x:v>
      </x:c>
      <x:c r="B2103" s="1">
        <x:v>44774.5177027297</x:v>
      </x:c>
      <x:c r="C2103" s="6">
        <x:v>35.015023811666666</x:v>
      </x:c>
      <x:c r="D2103" s="14" t="s">
        <x:v>94</x:v>
      </x:c>
      <x:c r="E2103" s="15">
        <x:v>44771.48123137894</x:v>
      </x:c>
      <x:c r="F2103" t="s">
        <x:v>99</x:v>
      </x:c>
      <x:c r="G2103" s="6">
        <x:v>116.2536806786637</x:v>
      </x:c>
      <x:c r="H2103" t="s">
        <x:v>97</x:v>
      </x:c>
      <x:c r="I2103" s="6">
        <x:v>27.463831845459026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19.512</x:v>
      </x:c>
      <x:c r="S2103" s="8">
        <x:v>113680.16846590304</x:v>
      </x:c>
      <x:c r="T2103" s="12">
        <x:v>239081.00874082814</x:v>
      </x:c>
      <x:c r="U2103" s="12">
        <x:v>22.75</x:v>
      </x:c>
      <x:c r="V2103" s="12">
        <x:v>51</x:v>
      </x:c>
      <x:c r="W2103" s="12">
        <x:f>NA()</x:f>
      </x:c>
    </x:row>
    <x:row r="2104">
      <x:c r="A2104">
        <x:v>53847</x:v>
      </x:c>
      <x:c r="B2104" s="1">
        <x:v>44774.517714456226</x:v>
      </x:c>
      <x:c r="C2104" s="6">
        <x:v>35.03190999666667</x:v>
      </x:c>
      <x:c r="D2104" s="14" t="s">
        <x:v>94</x:v>
      </x:c>
      <x:c r="E2104" s="15">
        <x:v>44771.48123137894</x:v>
      </x:c>
      <x:c r="F2104" t="s">
        <x:v>99</x:v>
      </x:c>
      <x:c r="G2104" s="6">
        <x:v>116.25586377855208</x:v>
      </x:c>
      <x:c r="H2104" t="s">
        <x:v>97</x:v>
      </x:c>
      <x:c r="I2104" s="6">
        <x:v>27.471014701988224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19.511</x:v>
      </x:c>
      <x:c r="S2104" s="8">
        <x:v>113673.12165314498</x:v>
      </x:c>
      <x:c r="T2104" s="12">
        <x:v>239090.76236317478</x:v>
      </x:c>
      <x:c r="U2104" s="12">
        <x:v>22.75</x:v>
      </x:c>
      <x:c r="V2104" s="12">
        <x:v>51</x:v>
      </x:c>
      <x:c r="W2104" s="12">
        <x:f>NA()</x:f>
      </x:c>
    </x:row>
    <x:row r="2105">
      <x:c r="A2105">
        <x:v>53858</x:v>
      </x:c>
      <x:c r="B2105" s="1">
        <x:v>44774.517726161524</x:v>
      </x:c>
      <x:c r="C2105" s="6">
        <x:v>35.04876563166667</x:v>
      </x:c>
      <x:c r="D2105" s="14" t="s">
        <x:v>94</x:v>
      </x:c>
      <x:c r="E2105" s="15">
        <x:v>44771.48123137894</x:v>
      </x:c>
      <x:c r="F2105" t="s">
        <x:v>99</x:v>
      </x:c>
      <x:c r="G2105" s="6">
        <x:v>116.267606291493</x:v>
      </x:c>
      <x:c r="H2105" t="s">
        <x:v>97</x:v>
      </x:c>
      <x:c r="I2105" s="6">
        <x:v>27.479129244592514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19.509</x:v>
      </x:c>
      <x:c r="S2105" s="8">
        <x:v>113684.3617352549</x:v>
      </x:c>
      <x:c r="T2105" s="12">
        <x:v>239089.0738181241</x:v>
      </x:c>
      <x:c r="U2105" s="12">
        <x:v>22.75</x:v>
      </x:c>
      <x:c r="V2105" s="12">
        <x:v>51</x:v>
      </x:c>
      <x:c r="W2105" s="12">
        <x:f>NA()</x:f>
      </x:c>
    </x:row>
    <x:row r="2106">
      <x:c r="A2106">
        <x:v>53871</x:v>
      </x:c>
      <x:c r="B2106" s="1">
        <x:v>44774.51773732383</x:v>
      </x:c>
      <x:c r="C2106" s="6">
        <x:v>35.064839346666666</x:v>
      </x:c>
      <x:c r="D2106" s="14" t="s">
        <x:v>94</x:v>
      </x:c>
      <x:c r="E2106" s="15">
        <x:v>44771.48123137894</x:v>
      </x:c>
      <x:c r="F2106" t="s">
        <x:v>99</x:v>
      </x:c>
      <x:c r="G2106" s="6">
        <x:v>116.275995984783</x:v>
      </x:c>
      <x:c r="H2106" t="s">
        <x:v>97</x:v>
      </x:c>
      <x:c r="I2106" s="6">
        <x:v>27.481052694605296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19.508</x:v>
      </x:c>
      <x:c r="S2106" s="8">
        <x:v>113678.05081554168</x:v>
      </x:c>
      <x:c r="T2106" s="12">
        <x:v>239085.34506054842</x:v>
      </x:c>
      <x:c r="U2106" s="12">
        <x:v>22.75</x:v>
      </x:c>
      <x:c r="V2106" s="12">
        <x:v>51</x:v>
      </x:c>
      <x:c r="W2106" s="12">
        <x:f>NA()</x:f>
      </x:c>
    </x:row>
    <x:row r="2107">
      <x:c r="A2107">
        <x:v>53881</x:v>
      </x:c>
      <x:c r="B2107" s="1">
        <x:v>44774.51774909978</x:v>
      </x:c>
      <x:c r="C2107" s="6">
        <x:v>35.08179671833334</x:v>
      </x:c>
      <x:c r="D2107" s="14" t="s">
        <x:v>94</x:v>
      </x:c>
      <x:c r="E2107" s="15">
        <x:v>44771.48123137894</x:v>
      </x:c>
      <x:c r="F2107" t="s">
        <x:v>99</x:v>
      </x:c>
      <x:c r="G2107" s="6">
        <x:v>116.28163381725983</x:v>
      </x:c>
      <x:c r="H2107" t="s">
        <x:v>97</x:v>
      </x:c>
      <x:c r="I2107" s="6">
        <x:v>27.476274125513555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19.508</x:v>
      </x:c>
      <x:c r="S2107" s="8">
        <x:v>113680.6528609755</x:v>
      </x:c>
      <x:c r="T2107" s="12">
        <x:v>239071.96703927446</x:v>
      </x:c>
      <x:c r="U2107" s="12">
        <x:v>22.75</x:v>
      </x:c>
      <x:c r="V2107" s="12">
        <x:v>51</x:v>
      </x:c>
      <x:c r="W2107" s="12">
        <x:f>NA()</x:f>
      </x:c>
    </x:row>
    <x:row r="2108">
      <x:c r="A2108">
        <x:v>53883</x:v>
      </x:c>
      <x:c r="B2108" s="1">
        <x:v>44774.517760859104</x:v>
      </x:c>
      <x:c r="C2108" s="6">
        <x:v>35.09873013833333</x:v>
      </x:c>
      <x:c r="D2108" s="14" t="s">
        <x:v>94</x:v>
      </x:c>
      <x:c r="E2108" s="15">
        <x:v>44771.48123137894</x:v>
      </x:c>
      <x:c r="F2108" t="s">
        <x:v>99</x:v>
      </x:c>
      <x:c r="G2108" s="6">
        <x:v>116.29184683866491</x:v>
      </x:c>
      <x:c r="H2108" t="s">
        <x:v>97</x:v>
      </x:c>
      <x:c r="I2108" s="6">
        <x:v>27.467618621462407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19.508</x:v>
      </x:c>
      <x:c r="S2108" s="8">
        <x:v>113682.1380901162</x:v>
      </x:c>
      <x:c r="T2108" s="12">
        <x:v>239073.36840640442</x:v>
      </x:c>
      <x:c r="U2108" s="12">
        <x:v>22.75</x:v>
      </x:c>
      <x:c r="V2108" s="12">
        <x:v>51</x:v>
      </x:c>
      <x:c r="W2108" s="12">
        <x:f>NA()</x:f>
      </x:c>
    </x:row>
    <x:row r="2109">
      <x:c r="A2109">
        <x:v>53898</x:v>
      </x:c>
      <x:c r="B2109" s="1">
        <x:v>44774.517772008025</x:v>
      </x:c>
      <x:c r="C2109" s="6">
        <x:v>35.11478459666667</x:v>
      </x:c>
      <x:c r="D2109" s="14" t="s">
        <x:v>94</x:v>
      </x:c>
      <x:c r="E2109" s="15">
        <x:v>44771.48123137894</x:v>
      </x:c>
      <x:c r="F2109" t="s">
        <x:v>99</x:v>
      </x:c>
      <x:c r="G2109" s="6">
        <x:v>116.33085900058865</x:v>
      </x:c>
      <x:c r="H2109" t="s">
        <x:v>97</x:v>
      </x:c>
      <x:c r="I2109" s="6">
        <x:v>27.46166797537535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19.505</x:v>
      </x:c>
      <x:c r="S2109" s="8">
        <x:v>113675.62199572391</x:v>
      </x:c>
      <x:c r="T2109" s="12">
        <x:v>239074.70044332347</x:v>
      </x:c>
      <x:c r="U2109" s="12">
        <x:v>22.75</x:v>
      </x:c>
      <x:c r="V2109" s="12">
        <x:v>51</x:v>
      </x:c>
      <x:c r="W2109" s="12">
        <x:f>NA()</x:f>
      </x:c>
    </x:row>
    <x:row r="2110">
      <x:c r="A2110">
        <x:v>53905</x:v>
      </x:c>
      <x:c r="B2110" s="1">
        <x:v>44774.51778375598</x:v>
      </x:c>
      <x:c r="C2110" s="6">
        <x:v>35.13170164333334</x:v>
      </x:c>
      <x:c r="D2110" s="14" t="s">
        <x:v>94</x:v>
      </x:c>
      <x:c r="E2110" s="15">
        <x:v>44771.48123137894</x:v>
      </x:c>
      <x:c r="F2110" t="s">
        <x:v>99</x:v>
      </x:c>
      <x:c r="G2110" s="6">
        <x:v>116.29970637867937</x:v>
      </x:c>
      <x:c r="H2110" t="s">
        <x:v>97</x:v>
      </x:c>
      <x:c r="I2110" s="6">
        <x:v>27.469992872087914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19.506999999999998</x:v>
      </x:c>
      <x:c r="S2110" s="8">
        <x:v>113678.72057237495</x:v>
      </x:c>
      <x:c r="T2110" s="12">
        <x:v>239077.2391698674</x:v>
      </x:c>
      <x:c r="U2110" s="12">
        <x:v>22.75</x:v>
      </x:c>
      <x:c r="V2110" s="12">
        <x:v>51</x:v>
      </x:c>
      <x:c r="W2110" s="12">
        <x:f>NA()</x:f>
      </x:c>
    </x:row>
    <x:row r="2111">
      <x:c r="A2111">
        <x:v>53912</x:v>
      </x:c>
      <x:c r="B2111" s="1">
        <x:v>44774.51779546187</x:v>
      </x:c>
      <x:c r="C2111" s="6">
        <x:v>35.14855812166667</x:v>
      </x:c>
      <x:c r="D2111" s="14" t="s">
        <x:v>94</x:v>
      </x:c>
      <x:c r="E2111" s="15">
        <x:v>44771.48123137894</x:v>
      </x:c>
      <x:c r="F2111" t="s">
        <x:v>99</x:v>
      </x:c>
      <x:c r="G2111" s="6">
        <x:v>116.28658506740632</x:v>
      </x:c>
      <x:c r="H2111" t="s">
        <x:v>97</x:v>
      </x:c>
      <x:c r="I2111" s="6">
        <x:v>27.481112802435746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19.506999999999998</x:v>
      </x:c>
      <x:c r="S2111" s="8">
        <x:v>113677.96090056885</x:v>
      </x:c>
      <x:c r="T2111" s="12">
        <x:v>239073.76320959188</x:v>
      </x:c>
      <x:c r="U2111" s="12">
        <x:v>22.75</x:v>
      </x:c>
      <x:c r="V2111" s="12">
        <x:v>51</x:v>
      </x:c>
      <x:c r="W2111" s="12">
        <x:f>NA()</x:f>
      </x:c>
    </x:row>
    <x:row r="2112">
      <x:c r="A2112">
        <x:v>53921</x:v>
      </x:c>
      <x:c r="B2112" s="1">
        <x:v>44774.51780721117</x:v>
      </x:c>
      <x:c r="C2112" s="6">
        <x:v>35.165477115</x:v>
      </x:c>
      <x:c r="D2112" s="14" t="s">
        <x:v>94</x:v>
      </x:c>
      <x:c r="E2112" s="15">
        <x:v>44771.48123137894</x:v>
      </x:c>
      <x:c r="F2112" t="s">
        <x:v>99</x:v>
      </x:c>
      <x:c r="G2112" s="6">
        <x:v>116.30921192278879</x:v>
      </x:c>
      <x:c r="H2112" t="s">
        <x:v>97</x:v>
      </x:c>
      <x:c r="I2112" s="6">
        <x:v>27.46193845905964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19.506999999999998</x:v>
      </x:c>
      <x:c r="S2112" s="8">
        <x:v>113676.21978444798</x:v>
      </x:c>
      <x:c r="T2112" s="12">
        <x:v>239079.96843404832</x:v>
      </x:c>
      <x:c r="U2112" s="12">
        <x:v>22.75</x:v>
      </x:c>
      <x:c r="V2112" s="12">
        <x:v>51</x:v>
      </x:c>
      <x:c r="W2112" s="12">
        <x:f>NA()</x:f>
      </x:c>
    </x:row>
    <x:row r="2113">
      <x:c r="A2113">
        <x:v>53934</x:v>
      </x:c>
      <x:c r="B2113" s="1">
        <x:v>44774.51781836995</x:v>
      </x:c>
      <x:c r="C2113" s="6">
        <x:v>35.181545765</x:v>
      </x:c>
      <x:c r="D2113" s="14" t="s">
        <x:v>94</x:v>
      </x:c>
      <x:c r="E2113" s="15">
        <x:v>44771.48123137894</x:v>
      </x:c>
      <x:c r="F2113" t="s">
        <x:v>99</x:v>
      </x:c>
      <x:c r="G2113" s="6">
        <x:v>116.30078439369568</x:v>
      </x:c>
      <x:c r="H2113" t="s">
        <x:v>97</x:v>
      </x:c>
      <x:c r="I2113" s="6">
        <x:v>27.460045073727542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19.508</x:v>
      </x:c>
      <x:c r="S2113" s="8">
        <x:v>113674.94006724448</x:v>
      </x:c>
      <x:c r="T2113" s="12">
        <x:v>239064.51682456414</x:v>
      </x:c>
      <x:c r="U2113" s="12">
        <x:v>22.75</x:v>
      </x:c>
      <x:c r="V2113" s="12">
        <x:v>51</x:v>
      </x:c>
      <x:c r="W2113" s="12">
        <x:f>NA()</x:f>
      </x:c>
    </x:row>
    <x:row r="2114">
      <x:c r="A2114">
        <x:v>53944</x:v>
      </x:c>
      <x:c r="B2114" s="1">
        <x:v>44774.51783011685</x:v>
      </x:c>
      <x:c r="C2114" s="6">
        <x:v>35.19846129333333</x:v>
      </x:c>
      <x:c r="D2114" s="14" t="s">
        <x:v>94</x:v>
      </x:c>
      <x:c r="E2114" s="15">
        <x:v>44771.48123137894</x:v>
      </x:c>
      <x:c r="F2114" t="s">
        <x:v>99</x:v>
      </x:c>
      <x:c r="G2114" s="6">
        <x:v>116.27399789707493</x:v>
      </x:c>
      <x:c r="H2114" t="s">
        <x:v>97</x:v>
      </x:c>
      <x:c r="I2114" s="6">
        <x:v>27.491781959427954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19.506999999999998</x:v>
      </x:c>
      <x:c r="S2114" s="8">
        <x:v>113676.56408301719</x:v>
      </x:c>
      <x:c r="T2114" s="12">
        <x:v>239065.1456807152</x:v>
      </x:c>
      <x:c r="U2114" s="12">
        <x:v>22.75</x:v>
      </x:c>
      <x:c r="V2114" s="12">
        <x:v>51</x:v>
      </x:c>
      <x:c r="W2114" s="12">
        <x:f>NA()</x:f>
      </x:c>
    </x:row>
    <x:row r="2115">
      <x:c r="A2115">
        <x:v>53946</x:v>
      </x:c>
      <x:c r="B2115" s="1">
        <x:v>44774.51784181674</x:v>
      </x:c>
      <x:c r="C2115" s="6">
        <x:v>35.21530914</x:v>
      </x:c>
      <x:c r="D2115" s="14" t="s">
        <x:v>94</x:v>
      </x:c>
      <x:c r="E2115" s="15">
        <x:v>44771.48123137894</x:v>
      </x:c>
      <x:c r="F2115" t="s">
        <x:v>99</x:v>
      </x:c>
      <x:c r="G2115" s="6">
        <x:v>116.25966488225775</x:v>
      </x:c>
      <x:c r="H2115" t="s">
        <x:v>97</x:v>
      </x:c>
      <x:c r="I2115" s="6">
        <x:v>27.4858613244578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19.509</x:v>
      </x:c>
      <x:c r="S2115" s="8">
        <x:v>113672.7023869084</x:v>
      </x:c>
      <x:c r="T2115" s="12">
        <x:v>239072.9170549478</x:v>
      </x:c>
      <x:c r="U2115" s="12">
        <x:v>22.75</x:v>
      </x:c>
      <x:c r="V2115" s="12">
        <x:v>51</x:v>
      </x:c>
      <x:c r="W2115" s="12">
        <x:f>NA()</x:f>
      </x:c>
    </x:row>
    <x:row r="2116">
      <x:c r="A2116">
        <x:v>53955</x:v>
      </x:c>
      <x:c r="B2116" s="1">
        <x:v>44774.51785357529</x:v>
      </x:c>
      <x:c r="C2116" s="6">
        <x:v>35.23224146</x:v>
      </x:c>
      <x:c r="D2116" s="14" t="s">
        <x:v>94</x:v>
      </x:c>
      <x:c r="E2116" s="15">
        <x:v>44771.48123137894</x:v>
      </x:c>
      <x:c r="F2116" t="s">
        <x:v>99</x:v>
      </x:c>
      <x:c r="G2116" s="6">
        <x:v>116.2748892044021</x:v>
      </x:c>
      <x:c r="H2116" t="s">
        <x:v>97</x:v>
      </x:c>
      <x:c r="I2116" s="6">
        <x:v>27.463922006742905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19.509999999999998</x:v>
      </x:c>
      <x:c r="S2116" s="8">
        <x:v>113670.38787809966</x:v>
      </x:c>
      <x:c r="T2116" s="12">
        <x:v>239076.64665123067</x:v>
      </x:c>
      <x:c r="U2116" s="12">
        <x:v>22.75</x:v>
      </x:c>
      <x:c r="V2116" s="12">
        <x:v>51</x:v>
      </x:c>
      <x:c r="W2116" s="12">
        <x:f>NA()</x:f>
      </x:c>
    </x:row>
    <x:row r="2117">
      <x:c r="A2117">
        <x:v>53968</x:v>
      </x:c>
      <x:c r="B2117" s="1">
        <x:v>44774.517864736845</x:v>
      </x:c>
      <x:c r="C2117" s="6">
        <x:v>35.248314085</x:v>
      </x:c>
      <x:c r="D2117" s="14" t="s">
        <x:v>94</x:v>
      </x:c>
      <x:c r="E2117" s="15">
        <x:v>44771.48123137894</x:v>
      </x:c>
      <x:c r="F2117" t="s">
        <x:v>99</x:v>
      </x:c>
      <x:c r="G2117" s="6">
        <x:v>116.29115952956944</x:v>
      </x:c>
      <x:c r="H2117" t="s">
        <x:v>97</x:v>
      </x:c>
      <x:c r="I2117" s="6">
        <x:v>27.47723584956384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19.506999999999998</x:v>
      </x:c>
      <x:c r="S2117" s="8">
        <x:v>113670.0213457153</x:v>
      </x:c>
      <x:c r="T2117" s="12">
        <x:v>239070.2072187686</x:v>
      </x:c>
      <x:c r="U2117" s="12">
        <x:v>22.75</x:v>
      </x:c>
      <x:c r="V2117" s="12">
        <x:v>51</x:v>
      </x:c>
      <x:c r="W2117" s="12">
        <x:f>NA()</x:f>
      </x:c>
    </x:row>
    <x:row r="2118">
      <x:c r="A2118">
        <x:v>53975</x:v>
      </x:c>
      <x:c r="B2118" s="1">
        <x:v>44774.517876476806</x:v>
      </x:c>
      <x:c r="C2118" s="6">
        <x:v>35.26521962666666</x:v>
      </x:c>
      <x:c r="D2118" s="14" t="s">
        <x:v>94</x:v>
      </x:c>
      <x:c r="E2118" s="15">
        <x:v>44771.48123137894</x:v>
      </x:c>
      <x:c r="F2118" t="s">
        <x:v>99</x:v>
      </x:c>
      <x:c r="G2118" s="6">
        <x:v>116.26219558426921</x:v>
      </x:c>
      <x:c r="H2118" t="s">
        <x:v>97</x:v>
      </x:c>
      <x:c r="I2118" s="6">
        <x:v>27.474681270661222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19.509999999999998</x:v>
      </x:c>
      <x:c r="S2118" s="8">
        <x:v>113666.49861662564</x:v>
      </x:c>
      <x:c r="T2118" s="12">
        <x:v>239063.8518265944</x:v>
      </x:c>
      <x:c r="U2118" s="12">
        <x:v>22.75</x:v>
      </x:c>
      <x:c r="V2118" s="12">
        <x:v>51</x:v>
      </x:c>
      <x:c r="W2118" s="12">
        <x:f>NA()</x:f>
      </x:c>
    </x:row>
    <x:row r="2119">
      <x:c r="A2119">
        <x:v>53984</x:v>
      </x:c>
      <x:c r="B2119" s="1">
        <x:v>44774.51788818629</x:v>
      </x:c>
      <x:c r="C2119" s="6">
        <x:v>35.28208128333333</x:v>
      </x:c>
      <x:c r="D2119" s="14" t="s">
        <x:v>94</x:v>
      </x:c>
      <x:c r="E2119" s="15">
        <x:v>44771.48123137894</x:v>
      </x:c>
      <x:c r="F2119" t="s">
        <x:v>99</x:v>
      </x:c>
      <x:c r="G2119" s="6">
        <x:v>116.31812377360723</x:v>
      </x:c>
      <x:c r="H2119" t="s">
        <x:v>97</x:v>
      </x:c>
      <x:c r="I2119" s="6">
        <x:v>27.47245728590633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19.505</x:v>
      </x:c>
      <x:c r="S2119" s="8">
        <x:v>113669.32844183818</x:v>
      </x:c>
      <x:c r="T2119" s="12">
        <x:v>239068.2052473576</x:v>
      </x:c>
      <x:c r="U2119" s="12">
        <x:v>22.75</x:v>
      </x:c>
      <x:c r="V2119" s="12">
        <x:v>51</x:v>
      </x:c>
      <x:c r="W2119" s="12">
        <x:f>NA()</x:f>
      </x:c>
    </x:row>
    <x:row r="2120">
      <x:c r="A2120">
        <x:v>53994</x:v>
      </x:c>
      <x:c r="B2120" s="1">
        <x:v>44774.51789989402</x:v>
      </x:c>
      <x:c r="C2120" s="6">
        <x:v>35.29894041666667</x:v>
      </x:c>
      <x:c r="D2120" s="14" t="s">
        <x:v>94</x:v>
      </x:c>
      <x:c r="E2120" s="15">
        <x:v>44771.48123137894</x:v>
      </x:c>
      <x:c r="F2120" t="s">
        <x:v>99</x:v>
      </x:c>
      <x:c r="G2120" s="6">
        <x:v>116.23453811206609</x:v>
      </x:c>
      <x:c r="H2120" t="s">
        <x:v>97</x:v>
      </x:c>
      <x:c r="I2120" s="6">
        <x:v>27.48006091555544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19.512</x:v>
      </x:c>
      <x:c r="S2120" s="8">
        <x:v>113671.45869797823</x:v>
      </x:c>
      <x:c r="T2120" s="12">
        <x:v>239062.7685811269</x:v>
      </x:c>
      <x:c r="U2120" s="12">
        <x:v>22.75</x:v>
      </x:c>
      <x:c r="V2120" s="12">
        <x:v>51</x:v>
      </x:c>
      <x:c r="W2120" s="12">
        <x:f>NA()</x:f>
      </x:c>
    </x:row>
    <x:row r="2121">
      <x:c r="A2121">
        <x:v>54004</x:v>
      </x:c>
      <x:c r="B2121" s="1">
        <x:v>44774.51791104834</x:v>
      </x:c>
      <x:c r="C2121" s="6">
        <x:v>35.31500263833333</x:v>
      </x:c>
      <x:c r="D2121" s="14" t="s">
        <x:v>94</x:v>
      </x:c>
      <x:c r="E2121" s="15">
        <x:v>44771.48123137894</x:v>
      </x:c>
      <x:c r="F2121" t="s">
        <x:v>99</x:v>
      </x:c>
      <x:c r="G2121" s="6">
        <x:v>116.29566334725355</x:v>
      </x:c>
      <x:c r="H2121" t="s">
        <x:v>97</x:v>
      </x:c>
      <x:c r="I2121" s="6">
        <x:v>27.473419008862948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19.506999999999998</x:v>
      </x:c>
      <x:c r="S2121" s="8">
        <x:v>113668.02626572263</x:v>
      </x:c>
      <x:c r="T2121" s="12">
        <x:v>239067.9864386347</x:v>
      </x:c>
      <x:c r="U2121" s="12">
        <x:v>22.75</x:v>
      </x:c>
      <x:c r="V2121" s="12">
        <x:v>51</x:v>
      </x:c>
      <x:c r="W2121" s="12">
        <x:f>NA()</x:f>
      </x:c>
    </x:row>
    <x:row r="2122">
      <x:c r="A2122">
        <x:v>54009</x:v>
      </x:c>
      <x:c r="B2122" s="1">
        <x:v>44774.517922803345</x:v>
      </x:c>
      <x:c r="C2122" s="6">
        <x:v>35.331929841666664</x:v>
      </x:c>
      <x:c r="D2122" s="14" t="s">
        <x:v>94</x:v>
      </x:c>
      <x:c r="E2122" s="15">
        <x:v>44771.48123137894</x:v>
      </x:c>
      <x:c r="F2122" t="s">
        <x:v>99</x:v>
      </x:c>
      <x:c r="G2122" s="6">
        <x:v>116.29879817667513</x:v>
      </x:c>
      <x:c r="H2122" t="s">
        <x:v>97</x:v>
      </x:c>
      <x:c r="I2122" s="6">
        <x:v>27.46172808285837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19.508</x:v>
      </x:c>
      <x:c r="S2122" s="8">
        <x:v>113677.39368889201</x:v>
      </x:c>
      <x:c r="T2122" s="12">
        <x:v>239066.3392402083</x:v>
      </x:c>
      <x:c r="U2122" s="12">
        <x:v>22.75</x:v>
      </x:c>
      <x:c r="V2122" s="12">
        <x:v>51</x:v>
      </x:c>
      <x:c r="W2122" s="12">
        <x:f>NA()</x:f>
      </x:c>
    </x:row>
    <x:row r="2123">
      <x:c r="A2123">
        <x:v>54019</x:v>
      </x:c>
      <x:c r="B2123" s="1">
        <x:v>44774.51793453929</x:v>
      </x:c>
      <x:c r="C2123" s="6">
        <x:v>35.34882960666667</x:v>
      </x:c>
      <x:c r="D2123" s="14" t="s">
        <x:v>94</x:v>
      </x:c>
      <x:c r="E2123" s="15">
        <x:v>44771.48123137894</x:v>
      </x:c>
      <x:c r="F2123" t="s">
        <x:v>99</x:v>
      </x:c>
      <x:c r="G2123" s="6">
        <x:v>116.27246373599968</x:v>
      </x:c>
      <x:c r="H2123" t="s">
        <x:v>97</x:v>
      </x:c>
      <x:c r="I2123" s="6">
        <x:v>27.475011863115924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19.509</x:v>
      </x:c>
      <x:c r="S2123" s="8">
        <x:v>113674.28319138203</x:v>
      </x:c>
      <x:c r="T2123" s="12">
        <x:v>239061.61073651465</x:v>
      </x:c>
      <x:c r="U2123" s="12">
        <x:v>22.75</x:v>
      </x:c>
      <x:c r="V2123" s="12">
        <x:v>51</x:v>
      </x:c>
      <x:c r="W2123" s="12">
        <x:f>NA()</x:f>
      </x:c>
    </x:row>
    <x:row r="2124">
      <x:c r="A2124">
        <x:v>54031</x:v>
      </x:c>
      <x:c r="B2124" s="1">
        <x:v>44774.51794570549</x:v>
      </x:c>
      <x:c r="C2124" s="6">
        <x:v>35.364908935</x:v>
      </x:c>
      <x:c r="D2124" s="14" t="s">
        <x:v>94</x:v>
      </x:c>
      <x:c r="E2124" s="15">
        <x:v>44771.48123137894</x:v>
      </x:c>
      <x:c r="F2124" t="s">
        <x:v>99</x:v>
      </x:c>
      <x:c r="G2124" s="6">
        <x:v>116.25577869243061</x:v>
      </x:c>
      <x:c r="H2124" t="s">
        <x:v>97</x:v>
      </x:c>
      <x:c r="I2124" s="6">
        <x:v>27.4801210233677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19.509999999999998</x:v>
      </x:c>
      <x:c r="S2124" s="8">
        <x:v>113671.07903282995</x:v>
      </x:c>
      <x:c r="T2124" s="12">
        <x:v>239065.4886099888</x:v>
      </x:c>
      <x:c r="U2124" s="12">
        <x:v>22.75</x:v>
      </x:c>
      <x:c r="V2124" s="12">
        <x:v>51</x:v>
      </x:c>
      <x:c r="W2124" s="12">
        <x:f>NA()</x:f>
      </x:c>
    </x:row>
    <x:row r="2125">
      <x:c r="A2125">
        <x:v>54039</x:v>
      </x:c>
      <x:c r="B2125" s="1">
        <x:v>44774.51795747232</x:v>
      </x:c>
      <x:c r="C2125" s="6">
        <x:v>35.38185318166666</x:v>
      </x:c>
      <x:c r="D2125" s="14" t="s">
        <x:v>94</x:v>
      </x:c>
      <x:c r="E2125" s="15">
        <x:v>44771.48123137894</x:v>
      </x:c>
      <x:c r="F2125" t="s">
        <x:v>99</x:v>
      </x:c>
      <x:c r="G2125" s="6">
        <x:v>116.32092604420448</x:v>
      </x:c>
      <x:c r="H2125" t="s">
        <x:v>97</x:v>
      </x:c>
      <x:c r="I2125" s="6">
        <x:v>27.47008303353732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19.505</x:v>
      </x:c>
      <x:c r="S2125" s="8">
        <x:v>113674.64097047415</x:v>
      </x:c>
      <x:c r="T2125" s="12">
        <x:v>239066.34600803925</x:v>
      </x:c>
      <x:c r="U2125" s="12">
        <x:v>22.75</x:v>
      </x:c>
      <x:c r="V2125" s="12">
        <x:v>51</x:v>
      </x:c>
      <x:c r="W2125" s="12">
        <x:f>NA()</x:f>
      </x:c>
    </x:row>
    <x:row r="2126">
      <x:c r="A2126">
        <x:v>54045</x:v>
      </x:c>
      <x:c r="B2126" s="1">
        <x:v>44774.51796918764</x:v>
      </x:c>
      <x:c r="C2126" s="6">
        <x:v>35.398723233333335</x:v>
      </x:c>
      <x:c r="D2126" s="14" t="s">
        <x:v>94</x:v>
      </x:c>
      <x:c r="E2126" s="15">
        <x:v>44771.48123137894</x:v>
      </x:c>
      <x:c r="F2126" t="s">
        <x:v>99</x:v>
      </x:c>
      <x:c r="G2126" s="6">
        <x:v>116.26281287396024</x:v>
      </x:c>
      <x:c r="H2126" t="s">
        <x:v>97</x:v>
      </x:c>
      <x:c r="I2126" s="6">
        <x:v>27.46512415742427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19.511</x:v>
      </x:c>
      <x:c r="S2126" s="8">
        <x:v>113675.54821521086</x:v>
      </x:c>
      <x:c r="T2126" s="12">
        <x:v>239069.0481605605</x:v>
      </x:c>
      <x:c r="U2126" s="12">
        <x:v>22.75</x:v>
      </x:c>
      <x:c r="V2126" s="12">
        <x:v>51</x:v>
      </x:c>
      <x:c r="W2126" s="12">
        <x:f>NA()</x:f>
      </x:c>
    </x:row>
    <x:row r="2127">
      <x:c r="A2127">
        <x:v>54053</x:v>
      </x:c>
      <x:c r="B2127" s="1">
        <x:v>44774.51798035085</x:v>
      </x:c>
      <x:c r="C2127" s="6">
        <x:v>35.41479825333333</x:v>
      </x:c>
      <x:c r="D2127" s="14" t="s">
        <x:v>94</x:v>
      </x:c>
      <x:c r="E2127" s="15">
        <x:v>44771.48123137894</x:v>
      </x:c>
      <x:c r="F2127" t="s">
        <x:v>99</x:v>
      </x:c>
      <x:c r="G2127" s="6">
        <x:v>116.30935380586835</x:v>
      </x:c>
      <x:c r="H2127" t="s">
        <x:v>97</x:v>
      </x:c>
      <x:c r="I2127" s="6">
        <x:v>27.461818244085862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19.506999999999998</x:v>
      </x:c>
      <x:c r="S2127" s="8">
        <x:v>113675.03153185718</x:v>
      </x:c>
      <x:c r="T2127" s="12">
        <x:v>239053.7523285411</x:v>
      </x:c>
      <x:c r="U2127" s="12">
        <x:v>22.75</x:v>
      </x:c>
      <x:c r="V2127" s="12">
        <x:v>51</x:v>
      </x:c>
      <x:c r="W2127" s="12">
        <x:f>NA()</x:f>
      </x:c>
    </x:row>
    <x:row r="2128">
      <x:c r="A2128">
        <x:v>54065</x:v>
      </x:c>
      <x:c r="B2128" s="1">
        <x:v>44774.517992076435</x:v>
      </x:c>
      <x:c r="C2128" s="6">
        <x:v>35.431683101666664</x:v>
      </x:c>
      <x:c r="D2128" s="14" t="s">
        <x:v>94</x:v>
      </x:c>
      <x:c r="E2128" s="15">
        <x:v>44771.48123137894</x:v>
      </x:c>
      <x:c r="F2128" t="s">
        <x:v>99</x:v>
      </x:c>
      <x:c r="G2128" s="6">
        <x:v>116.25153373982094</x:v>
      </x:c>
      <x:c r="H2128" t="s">
        <x:v>97</x:v>
      </x:c>
      <x:c r="I2128" s="6">
        <x:v>27.456618950604934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19.512999999999998</x:v>
      </x:c>
      <x:c r="S2128" s="8">
        <x:v>113677.88189932305</x:v>
      </x:c>
      <x:c r="T2128" s="12">
        <x:v>239051.83708883016</x:v>
      </x:c>
      <x:c r="U2128" s="12">
        <x:v>22.75</x:v>
      </x:c>
      <x:c r="V2128" s="12">
        <x:v>51</x:v>
      </x:c>
      <x:c r="W2128" s="12">
        <x:f>NA()</x:f>
      </x:c>
    </x:row>
    <x:row r="2129">
      <x:c r="A2129">
        <x:v>54074</x:v>
      </x:c>
      <x:c r="B2129" s="1">
        <x:v>44774.518003817786</x:v>
      </x:c>
      <x:c r="C2129" s="6">
        <x:v>35.448590646666666</x:v>
      </x:c>
      <x:c r="D2129" s="14" t="s">
        <x:v>94</x:v>
      </x:c>
      <x:c r="E2129" s="15">
        <x:v>44771.48123137894</x:v>
      </x:c>
      <x:c r="F2129" t="s">
        <x:v>99</x:v>
      </x:c>
      <x:c r="G2129" s="6">
        <x:v>116.29260604680289</x:v>
      </x:c>
      <x:c r="H2129" t="s">
        <x:v>97</x:v>
      </x:c>
      <x:c r="I2129" s="6">
        <x:v>27.45794131350158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19.509</x:v>
      </x:c>
      <x:c r="S2129" s="8">
        <x:v>113677.07699544918</x:v>
      </x:c>
      <x:c r="T2129" s="12">
        <x:v>239059.43453823501</x:v>
      </x:c>
      <x:c r="U2129" s="12">
        <x:v>22.75</x:v>
      </x:c>
      <x:c r="V2129" s="12">
        <x:v>51</x:v>
      </x:c>
      <x:c r="W2129" s="12">
        <x:f>NA()</x:f>
      </x:c>
    </x:row>
    <x:row r="2130">
      <x:c r="A2130">
        <x:v>54082</x:v>
      </x:c>
      <x:c r="B2130" s="1">
        <x:v>44774.518015577916</x:v>
      </x:c>
      <x:c r="C2130" s="6">
        <x:v>35.465525235</x:v>
      </x:c>
      <x:c r="D2130" s="14" t="s">
        <x:v>94</x:v>
      </x:c>
      <x:c r="E2130" s="15">
        <x:v>44771.48123137894</x:v>
      </x:c>
      <x:c r="F2130" t="s">
        <x:v>99</x:v>
      </x:c>
      <x:c r="G2130" s="6">
        <x:v>116.28991836835318</x:v>
      </x:c>
      <x:c r="H2130" t="s">
        <x:v>97</x:v>
      </x:c>
      <x:c r="I2130" s="6">
        <x:v>27.478287735559206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19.506999999999998</x:v>
      </x:c>
      <x:c r="S2130" s="8">
        <x:v>113676.21187136488</x:v>
      </x:c>
      <x:c r="T2130" s="12">
        <x:v>239048.5083744489</x:v>
      </x:c>
      <x:c r="U2130" s="12">
        <x:v>22.75</x:v>
      </x:c>
      <x:c r="V2130" s="12">
        <x:v>51</x:v>
      </x:c>
      <x:c r="W2130" s="12">
        <x:f>NA()</x:f>
      </x:c>
    </x:row>
    <x:row r="2131">
      <x:c r="A2131">
        <x:v>54089</x:v>
      </x:c>
      <x:c r="B2131" s="1">
        <x:v>44774.51802672141</x:v>
      </x:c>
      <x:c r="C2131" s="6">
        <x:v>35.481571863333336</x:v>
      </x:c>
      <x:c r="D2131" s="14" t="s">
        <x:v>94</x:v>
      </x:c>
      <x:c r="E2131" s="15">
        <x:v>44771.48123137894</x:v>
      </x:c>
      <x:c r="F2131" t="s">
        <x:v>99</x:v>
      </x:c>
      <x:c r="G2131" s="6">
        <x:v>116.26355745877686</x:v>
      </x:c>
      <x:c r="H2131" t="s">
        <x:v>97</x:v>
      </x:c>
      <x:c r="I2131" s="6">
        <x:v>27.464493028262495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19.511</x:v>
      </x:c>
      <x:c r="S2131" s="8">
        <x:v>113676.35382141561</x:v>
      </x:c>
      <x:c r="T2131" s="12">
        <x:v>239052.92049966153</x:v>
      </x:c>
      <x:c r="U2131" s="12">
        <x:v>22.75</x:v>
      </x:c>
      <x:c r="V2131" s="12">
        <x:v>51</x:v>
      </x:c>
      <x:c r="W2131" s="12">
        <x:f>NA()</x:f>
      </x:c>
    </x:row>
    <x:row r="2132">
      <x:c r="A2132">
        <x:v>54104</x:v>
      </x:c>
      <x:c r="B2132" s="1">
        <x:v>44774.51803846043</x:v>
      </x:c>
      <x:c r="C2132" s="6">
        <x:v>35.49847606</x:v>
      </x:c>
      <x:c r="D2132" s="14" t="s">
        <x:v>94</x:v>
      </x:c>
      <x:c r="E2132" s="15">
        <x:v>44771.48123137894</x:v>
      </x:c>
      <x:c r="F2132" t="s">
        <x:v>99</x:v>
      </x:c>
      <x:c r="G2132" s="6">
        <x:v>116.29640107738146</x:v>
      </x:c>
      <x:c r="H2132" t="s">
        <x:v>97</x:v>
      </x:c>
      <x:c r="I2132" s="6">
        <x:v>27.454725568274625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19.509</x:v>
      </x:c>
      <x:c r="S2132" s="8">
        <x:v>113670.92461970668</x:v>
      </x:c>
      <x:c r="T2132" s="12">
        <x:v>239055.7872853747</x:v>
      </x:c>
      <x:c r="U2132" s="12">
        <x:v>22.75</x:v>
      </x:c>
      <x:c r="V2132" s="12">
        <x:v>51</x:v>
      </x:c>
      <x:c r="W2132" s="12">
        <x:f>NA()</x:f>
      </x:c>
    </x:row>
    <x:row r="2133">
      <x:c r="A2133">
        <x:v>54110</x:v>
      </x:c>
      <x:c r="B2133" s="1">
        <x:v>44774.51805021769</x:v>
      </x:c>
      <x:c r="C2133" s="6">
        <x:v>35.515406495</x:v>
      </x:c>
      <x:c r="D2133" s="14" t="s">
        <x:v>94</x:v>
      </x:c>
      <x:c r="E2133" s="15">
        <x:v>44771.48123137894</x:v>
      </x:c>
      <x:c r="F2133" t="s">
        <x:v>99</x:v>
      </x:c>
      <x:c r="G2133" s="6">
        <x:v>116.3217773880177</x:v>
      </x:c>
      <x:c r="H2133" t="s">
        <x:v>97</x:v>
      </x:c>
      <x:c r="I2133" s="6">
        <x:v>27.469361742011188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19.505</x:v>
      </x:c>
      <x:c r="S2133" s="8">
        <x:v>113674.04347330035</x:v>
      </x:c>
      <x:c r="T2133" s="12">
        <x:v>239056.23942045218</x:v>
      </x:c>
      <x:c r="U2133" s="12">
        <x:v>22.75</x:v>
      </x:c>
      <x:c r="V2133" s="12">
        <x:v>51</x:v>
      </x:c>
      <x:c r="W2133" s="12">
        <x:f>NA()</x:f>
      </x:c>
    </x:row>
    <x:row r="2134">
      <x:c r="A2134">
        <x:v>54123</x:v>
      </x:c>
      <x:c r="B2134" s="1">
        <x:v>44774.51806136664</x:v>
      </x:c>
      <x:c r="C2134" s="6">
        <x:v>35.53146099166667</x:v>
      </x:c>
      <x:c r="D2134" s="14" t="s">
        <x:v>94</x:v>
      </x:c>
      <x:c r="E2134" s="15">
        <x:v>44771.48123137894</x:v>
      </x:c>
      <x:c r="F2134" t="s">
        <x:v>99</x:v>
      </x:c>
      <x:c r="G2134" s="6">
        <x:v>116.26360002716349</x:v>
      </x:c>
      <x:c r="H2134" t="s">
        <x:v>97</x:v>
      </x:c>
      <x:c r="I2134" s="6">
        <x:v>27.482525336765775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19.509</x:v>
      </x:c>
      <x:c r="S2134" s="8">
        <x:v>113671.64419308718</x:v>
      </x:c>
      <x:c r="T2134" s="12">
        <x:v>239050.4759195314</x:v>
      </x:c>
      <x:c r="U2134" s="12">
        <x:v>22.75</x:v>
      </x:c>
      <x:c r="V2134" s="12">
        <x:v>51</x:v>
      </x:c>
      <x:c r="W2134" s="12">
        <x:f>NA()</x:f>
      </x:c>
    </x:row>
    <x:row r="2135">
      <x:c r="A2135">
        <x:v>54132</x:v>
      </x:c>
      <x:c r="B2135" s="1">
        <x:v>44774.518073084706</x:v>
      </x:c>
      <x:c r="C2135" s="6">
        <x:v>35.548335005</x:v>
      </x:c>
      <x:c r="D2135" s="14" t="s">
        <x:v>94</x:v>
      </x:c>
      <x:c r="E2135" s="15">
        <x:v>44771.48123137894</x:v>
      </x:c>
      <x:c r="F2135" t="s">
        <x:v>99</x:v>
      </x:c>
      <x:c r="G2135" s="6">
        <x:v>116.25680677562144</x:v>
      </x:c>
      <x:c r="H2135" t="s">
        <x:v>97</x:v>
      </x:c>
      <x:c r="I2135" s="6">
        <x:v>27.47924946018611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19.509999999999998</x:v>
      </x:c>
      <x:c r="S2135" s="8">
        <x:v>113668.72225608474</x:v>
      </x:c>
      <x:c r="T2135" s="12">
        <x:v>239051.1463495865</x:v>
      </x:c>
      <x:c r="U2135" s="12">
        <x:v>22.75</x:v>
      </x:c>
      <x:c r="V2135" s="12">
        <x:v>51</x:v>
      </x:c>
      <x:c r="W2135" s="12">
        <x:f>NA()</x:f>
      </x:c>
    </x:row>
    <x:row r="2136">
      <x:c r="A2136">
        <x:v>54135</x:v>
      </x:c>
      <x:c r="B2136" s="1">
        <x:v>44774.51808480121</x:v>
      </x:c>
      <x:c r="C2136" s="6">
        <x:v>35.56520678333333</x:v>
      </x:c>
      <x:c r="D2136" s="14" t="s">
        <x:v>94</x:v>
      </x:c>
      <x:c r="E2136" s="15">
        <x:v>44771.48123137894</x:v>
      </x:c>
      <x:c r="F2136" t="s">
        <x:v>99</x:v>
      </x:c>
      <x:c r="G2136" s="6">
        <x:v>116.28391722687195</x:v>
      </x:c>
      <x:c r="H2136" t="s">
        <x:v>97</x:v>
      </x:c>
      <x:c r="I2136" s="6">
        <x:v>27.465304480063878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19.509</x:v>
      </x:c>
      <x:c r="S2136" s="8">
        <x:v>113668.67762339023</x:v>
      </x:c>
      <x:c r="T2136" s="12">
        <x:v>239053.3552991586</x:v>
      </x:c>
      <x:c r="U2136" s="12">
        <x:v>22.75</x:v>
      </x:c>
      <x:c r="V2136" s="12">
        <x:v>51</x:v>
      </x:c>
      <x:c r="W2136" s="12">
        <x:f>NA()</x:f>
      </x:c>
    </x:row>
    <x:row r="2137">
      <x:c r="A2137">
        <x:v>54146</x:v>
      </x:c>
      <x:c r="B2137" s="1">
        <x:v>44774.518096512715</x:v>
      </x:c>
      <x:c r="C2137" s="6">
        <x:v>35.58207133333333</x:v>
      </x:c>
      <x:c r="D2137" s="14" t="s">
        <x:v>94</x:v>
      </x:c>
      <x:c r="E2137" s="15">
        <x:v>44771.48123137894</x:v>
      </x:c>
      <x:c r="F2137" t="s">
        <x:v>99</x:v>
      </x:c>
      <x:c r="G2137" s="6">
        <x:v>116.33071709178662</x:v>
      </x:c>
      <x:c r="H2137" t="s">
        <x:v>97</x:v>
      </x:c>
      <x:c r="I2137" s="6">
        <x:v>27.46178819034367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19.505</x:v>
      </x:c>
      <x:c r="S2137" s="8">
        <x:v>113677.66709160797</x:v>
      </x:c>
      <x:c r="T2137" s="12">
        <x:v>239046.83144791087</x:v>
      </x:c>
      <x:c r="U2137" s="12">
        <x:v>22.75</x:v>
      </x:c>
      <x:c r="V2137" s="12">
        <x:v>51</x:v>
      </x:c>
      <x:c r="W2137" s="12">
        <x:f>NA()</x:f>
      </x:c>
    </x:row>
    <x:row r="2138">
      <x:c r="A2138">
        <x:v>54159</x:v>
      </x:c>
      <x:c r="B2138" s="1">
        <x:v>44774.51810768213</x:v>
      </x:c>
      <x:c r="C2138" s="6">
        <x:v>35.598155293333335</x:v>
      </x:c>
      <x:c r="D2138" s="14" t="s">
        <x:v>94</x:v>
      </x:c>
      <x:c r="E2138" s="15">
        <x:v>44771.48123137894</x:v>
      </x:c>
      <x:c r="F2138" t="s">
        <x:v>99</x:v>
      </x:c>
      <x:c r="G2138" s="6">
        <x:v>116.29281356734681</x:v>
      </x:c>
      <x:c r="H2138" t="s">
        <x:v>97</x:v>
      </x:c>
      <x:c r="I2138" s="6">
        <x:v>27.484869543987315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19.506</x:v>
      </x:c>
      <x:c r="S2138" s="8">
        <x:v>113678.43166822458</x:v>
      </x:c>
      <x:c r="T2138" s="12">
        <x:v>239054.98725750484</x:v>
      </x:c>
      <x:c r="U2138" s="12">
        <x:v>22.75</x:v>
      </x:c>
      <x:c r="V2138" s="12">
        <x:v>51</x:v>
      </x:c>
      <x:c r="W2138" s="12">
        <x:f>NA()</x:f>
      </x:c>
    </x:row>
    <x:row r="2139">
      <x:c r="A2139">
        <x:v>54169</x:v>
      </x:c>
      <x:c r="B2139" s="1">
        <x:v>44774.51811943422</x:v>
      </x:c>
      <x:c r="C2139" s="6">
        <x:v>35.61507830666667</x:v>
      </x:c>
      <x:c r="D2139" s="14" t="s">
        <x:v>94</x:v>
      </x:c>
      <x:c r="E2139" s="15">
        <x:v>44771.48123137894</x:v>
      </x:c>
      <x:c r="F2139" t="s">
        <x:v>99</x:v>
      </x:c>
      <x:c r="G2139" s="6">
        <x:v>116.26595380254818</x:v>
      </x:c>
      <x:c r="H2139" t="s">
        <x:v>97</x:v>
      </x:c>
      <x:c r="I2139" s="6">
        <x:v>27.47149556322529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19.509999999999998</x:v>
      </x:c>
      <x:c r="S2139" s="8">
        <x:v>113669.10368192554</x:v>
      </x:c>
      <x:c r="T2139" s="12">
        <x:v>239044.18807913855</x:v>
      </x:c>
      <x:c r="U2139" s="12">
        <x:v>22.75</x:v>
      </x:c>
      <x:c r="V2139" s="12">
        <x:v>51</x:v>
      </x:c>
      <x:c r="W2139" s="12">
        <x:f>NA()</x:f>
      </x:c>
    </x:row>
    <x:row r="2140">
      <x:c r="A2140">
        <x:v>54171</x:v>
      </x:c>
      <x:c r="B2140" s="1">
        <x:v>44774.51813120007</x:v>
      </x:c>
      <x:c r="C2140" s="6">
        <x:v>35.632021135</x:v>
      </x:c>
      <x:c r="D2140" s="14" t="s">
        <x:v>94</x:v>
      </x:c>
      <x:c r="E2140" s="15">
        <x:v>44771.48123137894</x:v>
      </x:c>
      <x:c r="F2140" t="s">
        <x:v>99</x:v>
      </x:c>
      <x:c r="G2140" s="6">
        <x:v>116.30410431384892</x:v>
      </x:c>
      <x:c r="H2140" t="s">
        <x:v>97</x:v>
      </x:c>
      <x:c r="I2140" s="6">
        <x:v>27.466266200970495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19.506999999999998</x:v>
      </x:c>
      <x:c r="S2140" s="8">
        <x:v>113670.79969827438</x:v>
      </x:c>
      <x:c r="T2140" s="12">
        <x:v>239034.83866309823</x:v>
      </x:c>
      <x:c r="U2140" s="12">
        <x:v>22.75</x:v>
      </x:c>
      <x:c r="V2140" s="12">
        <x:v>51</x:v>
      </x:c>
      <x:c r="W2140" s="12">
        <x:f>NA()</x:f>
      </x:c>
    </x:row>
    <x:row r="2141">
      <x:c r="A2141">
        <x:v>54180</x:v>
      </x:c>
      <x:c r="B2141" s="1">
        <x:v>44774.51814294339</x:v>
      </x:c>
      <x:c r="C2141" s="6">
        <x:v>35.648931516666664</x:v>
      </x:c>
      <x:c r="D2141" s="14" t="s">
        <x:v>94</x:v>
      </x:c>
      <x:c r="E2141" s="15">
        <x:v>44771.48123137894</x:v>
      </x:c>
      <x:c r="F2141" t="s">
        <x:v>99</x:v>
      </x:c>
      <x:c r="G2141" s="6">
        <x:v>116.24557758615731</x:v>
      </x:c>
      <x:c r="H2141" t="s">
        <x:v>97</x:v>
      </x:c>
      <x:c r="I2141" s="6">
        <x:v>27.46166797537535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19.512999999999998</x:v>
      </x:c>
      <x:c r="S2141" s="8">
        <x:v>113671.97515178498</x:v>
      </x:c>
      <x:c r="T2141" s="12">
        <x:v>239030.37852012427</x:v>
      </x:c>
      <x:c r="U2141" s="12">
        <x:v>22.75</x:v>
      </x:c>
      <x:c r="V2141" s="12">
        <x:v>51</x:v>
      </x:c>
      <x:c r="W2141" s="12">
        <x:f>NA()</x:f>
      </x:c>
    </x:row>
    <x:row r="2142">
      <x:c r="A2142">
        <x:v>54195</x:v>
      </x:c>
      <x:c r="B2142" s="1">
        <x:v>44774.51815411877</x:v>
      </x:c>
      <x:c r="C2142" s="6">
        <x:v>35.66502405833333</x:v>
      </x:c>
      <x:c r="D2142" s="14" t="s">
        <x:v>94</x:v>
      </x:c>
      <x:c r="E2142" s="15">
        <x:v>44771.48123137894</x:v>
      </x:c>
      <x:c r="F2142" t="s">
        <x:v>99</x:v>
      </x:c>
      <x:c r="G2142" s="6">
        <x:v>116.28922252442217</x:v>
      </x:c>
      <x:c r="H2142" t="s">
        <x:v>97</x:v>
      </x:c>
      <x:c r="I2142" s="6">
        <x:v>27.469842603010875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19.508</x:v>
      </x:c>
      <x:c r="S2142" s="8">
        <x:v>113679.12036476731</x:v>
      </x:c>
      <x:c r="T2142" s="12">
        <x:v>239042.46776779732</x:v>
      </x:c>
      <x:c r="U2142" s="12">
        <x:v>22.75</x:v>
      </x:c>
      <x:c r="V2142" s="12">
        <x:v>51</x:v>
      </x:c>
      <x:c r="W2142" s="12">
        <x:f>NA()</x:f>
      </x:c>
    </x:row>
    <x:row r="2143">
      <x:c r="A2143">
        <x:v>54200</x:v>
      </x:c>
      <x:c r="B2143" s="1">
        <x:v>44774.518165884445</x:v>
      </x:c>
      <x:c r="C2143" s="6">
        <x:v>35.681966638333336</x:v>
      </x:c>
      <x:c r="D2143" s="14" t="s">
        <x:v>94</x:v>
      </x:c>
      <x:c r="E2143" s="15">
        <x:v>44771.48123137894</x:v>
      </x:c>
      <x:c r="F2143" t="s">
        <x:v>99</x:v>
      </x:c>
      <x:c r="G2143" s="6">
        <x:v>116.26689045447715</x:v>
      </x:c>
      <x:c r="H2143" t="s">
        <x:v>97</x:v>
      </x:c>
      <x:c r="I2143" s="6">
        <x:v>27.46166797537535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19.511</x:v>
      </x:c>
      <x:c r="S2143" s="8">
        <x:v>113667.37841915195</x:v>
      </x:c>
      <x:c r="T2143" s="12">
        <x:v>239041.55478332084</x:v>
      </x:c>
      <x:c r="U2143" s="12">
        <x:v>22.75</x:v>
      </x:c>
      <x:c r="V2143" s="12">
        <x:v>51</x:v>
      </x:c>
      <x:c r="W2143" s="12">
        <x:f>NA()</x:f>
      </x:c>
    </x:row>
    <x:row r="2144">
      <x:c r="A2144">
        <x:v>54207</x:v>
      </x:c>
      <x:c r="B2144" s="1">
        <x:v>44774.51817763149</x:v>
      </x:c>
      <x:c r="C2144" s="6">
        <x:v>35.698882383333334</x:v>
      </x:c>
      <x:c r="D2144" s="14" t="s">
        <x:v>94</x:v>
      </x:c>
      <x:c r="E2144" s="15">
        <x:v>44771.48123137894</x:v>
      </x:c>
      <x:c r="F2144" t="s">
        <x:v>99</x:v>
      </x:c>
      <x:c r="G2144" s="6">
        <x:v>116.29514509586498</x:v>
      </x:c>
      <x:c r="H2144" t="s">
        <x:v>97</x:v>
      </x:c>
      <x:c r="I2144" s="6">
        <x:v>27.46482361971357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19.508</x:v>
      </x:c>
      <x:c r="S2144" s="8">
        <x:v>113674.10134736133</x:v>
      </x:c>
      <x:c r="T2144" s="12">
        <x:v>239037.72121095817</x:v>
      </x:c>
      <x:c r="U2144" s="12">
        <x:v>22.75</x:v>
      </x:c>
      <x:c r="V2144" s="12">
        <x:v>51</x:v>
      </x:c>
      <x:c r="W2144" s="12">
        <x:f>NA()</x:f>
      </x:c>
    </x:row>
    <x:row r="2145">
      <x:c r="A2145">
        <x:v>54222</x:v>
      </x:c>
      <x:c r="B2145" s="1">
        <x:v>44774.518188796035</x:v>
      </x:c>
      <x:c r="C2145" s="6">
        <x:v>35.714959325</x:v>
      </x:c>
      <x:c r="D2145" s="14" t="s">
        <x:v>94</x:v>
      </x:c>
      <x:c r="E2145" s="15">
        <x:v>44771.48123137894</x:v>
      </x:c>
      <x:c r="F2145" t="s">
        <x:v>99</x:v>
      </x:c>
      <x:c r="G2145" s="6">
        <x:v>116.28083205568156</x:v>
      </x:c>
      <x:c r="H2145" t="s">
        <x:v>97</x:v>
      </x:c>
      <x:c r="I2145" s="6">
        <x:v>27.467919159423673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19.509</x:v>
      </x:c>
      <x:c r="S2145" s="8">
        <x:v>113666.5959162691</x:v>
      </x:c>
      <x:c r="T2145" s="12">
        <x:v>239038.18571784243</x:v>
      </x:c>
      <x:c r="U2145" s="12">
        <x:v>22.75</x:v>
      </x:c>
      <x:c r="V2145" s="12">
        <x:v>51</x:v>
      </x:c>
      <x:c r="W2145" s="12">
        <x:f>NA()</x:f>
      </x:c>
    </x:row>
    <x:row r="2146">
      <x:c r="A2146">
        <x:v>54229</x:v>
      </x:c>
      <x:c r="B2146" s="1">
        <x:v>44774.51820051261</x:v>
      </x:c>
      <x:c r="C2146" s="6">
        <x:v>35.73183119666667</x:v>
      </x:c>
      <x:c r="D2146" s="14" t="s">
        <x:v>94</x:v>
      </x:c>
      <x:c r="E2146" s="15">
        <x:v>44771.48123137894</x:v>
      </x:c>
      <x:c r="F2146" t="s">
        <x:v>99</x:v>
      </x:c>
      <x:c r="G2146" s="6">
        <x:v>116.29118739397188</x:v>
      </x:c>
      <x:c r="H2146" t="s">
        <x:v>97</x:v>
      </x:c>
      <x:c r="I2146" s="6">
        <x:v>27.459143462041084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19.509</x:v>
      </x:c>
      <x:c r="S2146" s="8">
        <x:v>113672.92439908767</x:v>
      </x:c>
      <x:c r="T2146" s="12">
        <x:v>239041.67617178848</x:v>
      </x:c>
      <x:c r="U2146" s="12">
        <x:v>22.75</x:v>
      </x:c>
      <x:c r="V2146" s="12">
        <x:v>51</x:v>
      </x:c>
      <x:c r="W2146" s="12">
        <x:f>NA()</x:f>
      </x:c>
    </x:row>
    <x:row r="2147">
      <x:c r="A2147">
        <x:v>54241</x:v>
      </x:c>
      <x:c r="B2147" s="1">
        <x:v>44774.518212257906</x:v>
      </x:c>
      <x:c r="C2147" s="6">
        <x:v>35.748744413333334</x:v>
      </x:c>
      <x:c r="D2147" s="14" t="s">
        <x:v>94</x:v>
      </x:c>
      <x:c r="E2147" s="15">
        <x:v>44771.48123137894</x:v>
      </x:c>
      <x:c r="F2147" t="s">
        <x:v>99</x:v>
      </x:c>
      <x:c r="G2147" s="6">
        <x:v>116.31651925659392</x:v>
      </x:c>
      <x:c r="H2147" t="s">
        <x:v>97</x:v>
      </x:c>
      <x:c r="I2147" s="6">
        <x:v>27.455747393526508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19.506999999999998</x:v>
      </x:c>
      <x:c r="S2147" s="8">
        <x:v>113663.9506768354</x:v>
      </x:c>
      <x:c r="T2147" s="12">
        <x:v>239032.40736085875</x:v>
      </x:c>
      <x:c r="U2147" s="12">
        <x:v>22.75</x:v>
      </x:c>
      <x:c r="V2147" s="12">
        <x:v>51</x:v>
      </x:c>
      <x:c r="W2147" s="12">
        <x:f>NA()</x:f>
      </x:c>
    </x:row>
    <x:row r="2148">
      <x:c r="A2148">
        <x:v>54249</x:v>
      </x:c>
      <x:c r="B2148" s="1">
        <x:v>44774.518223455765</x:v>
      </x:c>
      <x:c r="C2148" s="6">
        <x:v>35.76486933333333</x:v>
      </x:c>
      <x:c r="D2148" s="14" t="s">
        <x:v>94</x:v>
      </x:c>
      <x:c r="E2148" s="15">
        <x:v>44771.48123137894</x:v>
      </x:c>
      <x:c r="F2148" t="s">
        <x:v>99</x:v>
      </x:c>
      <x:c r="G2148" s="6">
        <x:v>116.29447124637278</x:v>
      </x:c>
      <x:c r="H2148" t="s">
        <x:v>97</x:v>
      </x:c>
      <x:c r="I2148" s="6">
        <x:v>27.46539464138732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19.508</x:v>
      </x:c>
      <x:c r="S2148" s="8">
        <x:v>113656.84108105891</x:v>
      </x:c>
      <x:c r="T2148" s="12">
        <x:v>239038.46477817954</x:v>
      </x:c>
      <x:c r="U2148" s="12">
        <x:v>22.75</x:v>
      </x:c>
      <x:c r="V2148" s="12">
        <x:v>51</x:v>
      </x:c>
      <x:c r="W2148" s="12">
        <x:f>NA()</x:f>
      </x:c>
    </x:row>
    <x:row r="2149">
      <x:c r="A2149">
        <x:v>54259</x:v>
      </x:c>
      <x:c r="B2149" s="1">
        <x:v>44774.5182351525</x:v>
      </x:c>
      <x:c r="C2149" s="6">
        <x:v>35.781712633333335</x:v>
      </x:c>
      <x:c r="D2149" s="14" t="s">
        <x:v>94</x:v>
      </x:c>
      <x:c r="E2149" s="15">
        <x:v>44771.48123137894</x:v>
      </x:c>
      <x:c r="F2149" t="s">
        <x:v>99</x:v>
      </x:c>
      <x:c r="G2149" s="6">
        <x:v>116.2771796636805</x:v>
      </x:c>
      <x:c r="H2149" t="s">
        <x:v>97</x:v>
      </x:c>
      <x:c r="I2149" s="6">
        <x:v>27.471014701988224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19.509</x:v>
      </x:c>
      <x:c r="S2149" s="8">
        <x:v>113662.88440544494</x:v>
      </x:c>
      <x:c r="T2149" s="12">
        <x:v>239047.10376047506</x:v>
      </x:c>
      <x:c r="U2149" s="12">
        <x:v>22.75</x:v>
      </x:c>
      <x:c r="V2149" s="12">
        <x:v>51</x:v>
      </x:c>
      <x:c r="W2149" s="12">
        <x:f>NA()</x:f>
      </x:c>
    </x:row>
    <x:row r="2150">
      <x:c r="A2150">
        <x:v>54271</x:v>
      </x:c>
      <x:c r="B2150" s="1">
        <x:v>44774.518246848354</x:v>
      </x:c>
      <x:c r="C2150" s="6">
        <x:v>35.79855466</x:v>
      </x:c>
      <x:c r="D2150" s="14" t="s">
        <x:v>94</x:v>
      </x:c>
      <x:c r="E2150" s="15">
        <x:v>44771.48123137894</x:v>
      </x:c>
      <x:c r="F2150" t="s">
        <x:v>99</x:v>
      </x:c>
      <x:c r="G2150" s="6">
        <x:v>116.29430846625407</x:v>
      </x:c>
      <x:c r="H2150" t="s">
        <x:v>97</x:v>
      </x:c>
      <x:c r="I2150" s="6">
        <x:v>27.45649873582215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19.509</x:v>
      </x:c>
      <x:c r="S2150" s="8">
        <x:v>113661.76850672232</x:v>
      </x:c>
      <x:c r="T2150" s="12">
        <x:v>239038.54765440084</x:v>
      </x:c>
      <x:c r="U2150" s="12">
        <x:v>22.75</x:v>
      </x:c>
      <x:c r="V2150" s="12">
        <x:v>51</x:v>
      </x:c>
      <x:c r="W2150" s="12">
        <x:f>NA()</x:f>
      </x:c>
    </x:row>
    <x:row r="2151">
      <x:c r="A2151">
        <x:v>54284</x:v>
      </x:c>
      <x:c r="B2151" s="1">
        <x:v>44774.51825859359</x:v>
      </x:c>
      <x:c r="C2151" s="6">
        <x:v>35.81546781</x:v>
      </x:c>
      <x:c r="D2151" s="14" t="s">
        <x:v>94</x:v>
      </x:c>
      <x:c r="E2151" s="15">
        <x:v>44771.48123137894</x:v>
      </x:c>
      <x:c r="F2151" t="s">
        <x:v>99</x:v>
      </x:c>
      <x:c r="G2151" s="6">
        <x:v>116.33657105667464</x:v>
      </x:c>
      <x:c r="H2151" t="s">
        <x:v>97</x:v>
      </x:c>
      <x:c r="I2151" s="6">
        <x:v>27.45682932648515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19.505</x:v>
      </x:c>
      <x:c r="S2151" s="8">
        <x:v>113666.33256071819</x:v>
      </x:c>
      <x:c r="T2151" s="12">
        <x:v>239041.87176506507</x:v>
      </x:c>
      <x:c r="U2151" s="12">
        <x:v>22.75</x:v>
      </x:c>
      <x:c r="V2151" s="12">
        <x:v>51</x:v>
      </x:c>
      <x:c r="W2151" s="12">
        <x:f>NA()</x:f>
      </x:c>
    </x:row>
    <x:row r="2152">
      <x:c r="A2152">
        <x:v>54285</x:v>
      </x:c>
      <x:c r="B2152" s="1">
        <x:v>44774.518269742824</x:v>
      </x:c>
      <x:c r="C2152" s="6">
        <x:v>35.831522703333334</x:v>
      </x:c>
      <x:c r="D2152" s="14" t="s">
        <x:v>94</x:v>
      </x:c>
      <x:c r="E2152" s="15">
        <x:v>44771.48123137894</x:v>
      </x:c>
      <x:c r="F2152" t="s">
        <x:v>99</x:v>
      </x:c>
      <x:c r="G2152" s="6">
        <x:v>116.28725077542099</x:v>
      </x:c>
      <x:c r="H2152" t="s">
        <x:v>97</x:v>
      </x:c>
      <x:c r="I2152" s="6">
        <x:v>27.462479426493246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19.509</x:v>
      </x:c>
      <x:c r="S2152" s="8">
        <x:v>113662.69083013512</x:v>
      </x:c>
      <x:c r="T2152" s="12">
        <x:v>239025.04679066504</x:v>
      </x:c>
      <x:c r="U2152" s="12">
        <x:v>22.75</x:v>
      </x:c>
      <x:c r="V2152" s="12">
        <x:v>51</x:v>
      </x:c>
      <x:c r="W2152" s="12">
        <x:f>NA()</x:f>
      </x:c>
    </x:row>
    <x:row r="2153">
      <x:c r="A2153">
        <x:v>54295</x:v>
      </x:c>
      <x:c r="B2153" s="1">
        <x:v>44774.518281465804</x:v>
      </x:c>
      <x:c r="C2153" s="6">
        <x:v>35.84840379166667</x:v>
      </x:c>
      <x:c r="D2153" s="14" t="s">
        <x:v>94</x:v>
      </x:c>
      <x:c r="E2153" s="15">
        <x:v>44771.48123137894</x:v>
      </x:c>
      <x:c r="F2153" t="s">
        <x:v>99</x:v>
      </x:c>
      <x:c r="G2153" s="6">
        <x:v>116.25645226255565</x:v>
      </x:c>
      <x:c r="H2153" t="s">
        <x:v>97</x:v>
      </x:c>
      <x:c r="I2153" s="6">
        <x:v>27.479549999188748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19.509999999999998</x:v>
      </x:c>
      <x:c r="S2153" s="8">
        <x:v>113663.35977136472</x:v>
      </x:c>
      <x:c r="T2153" s="12">
        <x:v>239026.13265974534</x:v>
      </x:c>
      <x:c r="U2153" s="12">
        <x:v>22.75</x:v>
      </x:c>
      <x:c r="V2153" s="12">
        <x:v>51</x:v>
      </x:c>
      <x:c r="W2153" s="12">
        <x:f>NA()</x:f>
      </x:c>
    </x:row>
    <x:row r="2154">
      <x:c r="A2154">
        <x:v>54304</x:v>
      </x:c>
      <x:c r="B2154" s="1">
        <x:v>44774.518293233574</x:v>
      </x:c>
      <x:c r="C2154" s="6">
        <x:v>35.865349385</x:v>
      </x:c>
      <x:c r="D2154" s="14" t="s">
        <x:v>94</x:v>
      </x:c>
      <x:c r="E2154" s="15">
        <x:v>44771.48123137894</x:v>
      </x:c>
      <x:c r="F2154" t="s">
        <x:v>99</x:v>
      </x:c>
      <x:c r="G2154" s="6">
        <x:v>116.24841904653374</x:v>
      </x:c>
      <x:c r="H2154" t="s">
        <x:v>97</x:v>
      </x:c>
      <x:c r="I2154" s="6">
        <x:v>27.477326011207424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19.511</x:v>
      </x:c>
      <x:c r="S2154" s="8">
        <x:v>113668.84698522922</x:v>
      </x:c>
      <x:c r="T2154" s="12">
        <x:v>239031.68157246523</x:v>
      </x:c>
      <x:c r="U2154" s="12">
        <x:v>22.75</x:v>
      </x:c>
      <x:c r="V2154" s="12">
        <x:v>51</x:v>
      </x:c>
      <x:c r="W2154" s="12">
        <x:f>NA()</x:f>
      </x:c>
    </x:row>
    <x:row r="2155">
      <x:c r="A2155">
        <x:v>54311</x:v>
      </x:c>
      <x:c r="B2155" s="1">
        <x:v>44774.51830441863</x:v>
      </x:c>
      <x:c r="C2155" s="6">
        <x:v>35.881455855</x:v>
      </x:c>
      <x:c r="D2155" s="14" t="s">
        <x:v>94</x:v>
      </x:c>
      <x:c r="E2155" s="15">
        <x:v>44771.48123137894</x:v>
      </x:c>
      <x:c r="F2155" t="s">
        <x:v>99</x:v>
      </x:c>
      <x:c r="G2155" s="6">
        <x:v>116.25299214992569</x:v>
      </x:c>
      <x:c r="H2155" t="s">
        <x:v>97</x:v>
      </x:c>
      <x:c r="I2155" s="6">
        <x:v>27.473449062709733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19.511</x:v>
      </x:c>
      <x:c r="S2155" s="8">
        <x:v>113659.58062615045</x:v>
      </x:c>
      <x:c r="T2155" s="12">
        <x:v>239023.21348940374</x:v>
      </x:c>
      <x:c r="U2155" s="12">
        <x:v>22.75</x:v>
      </x:c>
      <x:c r="V2155" s="12">
        <x:v>51</x:v>
      </x:c>
      <x:c r="W2155" s="12">
        <x:f>NA()</x:f>
      </x:c>
    </x:row>
    <x:row r="2156">
      <x:c r="A2156">
        <x:v>54319</x:v>
      </x:c>
      <x:c r="B2156" s="1">
        <x:v>44774.518316166825</x:v>
      </x:c>
      <x:c r="C2156" s="6">
        <x:v>35.89837326</x:v>
      </x:c>
      <x:c r="D2156" s="14" t="s">
        <x:v>94</x:v>
      </x:c>
      <x:c r="E2156" s="15">
        <x:v>44771.48123137894</x:v>
      </x:c>
      <x:c r="F2156" t="s">
        <x:v>99</x:v>
      </x:c>
      <x:c r="G2156" s="6">
        <x:v>116.2825912278862</x:v>
      </x:c>
      <x:c r="H2156" t="s">
        <x:v>97</x:v>
      </x:c>
      <x:c r="I2156" s="6">
        <x:v>27.475462671060086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19.508</x:v>
      </x:c>
      <x:c r="S2156" s="8">
        <x:v>113662.04766407458</x:v>
      </x:c>
      <x:c r="T2156" s="12">
        <x:v>239022.1762311122</x:v>
      </x:c>
      <x:c r="U2156" s="12">
        <x:v>22.75</x:v>
      </x:c>
      <x:c r="V2156" s="12">
        <x:v>51</x:v>
      </x:c>
      <x:c r="W2156" s="12">
        <x:f>NA()</x:f>
      </x:c>
    </x:row>
    <x:row r="2157">
      <x:c r="A2157">
        <x:v>54325</x:v>
      </x:c>
      <x:c r="B2157" s="1">
        <x:v>44774.51832794162</x:v>
      </x:c>
      <x:c r="C2157" s="6">
        <x:v>35.91532896333333</x:v>
      </x:c>
      <x:c r="D2157" s="14" t="s">
        <x:v>94</x:v>
      </x:c>
      <x:c r="E2157" s="15">
        <x:v>44771.48123137894</x:v>
      </x:c>
      <x:c r="F2157" t="s">
        <x:v>99</x:v>
      </x:c>
      <x:c r="G2157" s="6">
        <x:v>116.2256714947983</x:v>
      </x:c>
      <x:c r="H2157" t="s">
        <x:v>97</x:v>
      </x:c>
      <x:c r="I2157" s="6">
        <x:v>27.4695120110664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19.514</x:v>
      </x:c>
      <x:c r="S2157" s="8">
        <x:v>113668.35216280374</x:v>
      </x:c>
      <x:c r="T2157" s="12">
        <x:v>239032.3004203377</x:v>
      </x:c>
      <x:c r="U2157" s="12">
        <x:v>22.75</x:v>
      </x:c>
      <x:c r="V2157" s="12">
        <x:v>51</x:v>
      </x:c>
      <x:c r="W2157" s="12">
        <x:f>NA()</x:f>
      </x:c>
    </x:row>
    <x:row r="2158">
      <x:c r="A2158">
        <x:v>54336</x:v>
      </x:c>
      <x:c r="B2158" s="1">
        <x:v>44774.518339702896</x:v>
      </x:c>
      <x:c r="C2158" s="6">
        <x:v>35.93226520666666</x:v>
      </x:c>
      <x:c r="D2158" s="14" t="s">
        <x:v>94</x:v>
      </x:c>
      <x:c r="E2158" s="15">
        <x:v>44771.48123137894</x:v>
      </x:c>
      <x:c r="F2158" t="s">
        <x:v>99</x:v>
      </x:c>
      <x:c r="G2158" s="6">
        <x:v>116.23966358643662</x:v>
      </x:c>
      <x:c r="H2158" t="s">
        <x:v>97</x:v>
      </x:c>
      <x:c r="I2158" s="6">
        <x:v>27.484749328192265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19.511</x:v>
      </x:c>
      <x:c r="S2158" s="8">
        <x:v>113664.70918445774</x:v>
      </x:c>
      <x:c r="T2158" s="12">
        <x:v>239037.8498378547</x:v>
      </x:c>
      <x:c r="U2158" s="12">
        <x:v>22.75</x:v>
      </x:c>
      <x:c r="V2158" s="12">
        <x:v>51</x:v>
      </x:c>
      <x:c r="W2158" s="12">
        <x:f>NA()</x:f>
      </x:c>
    </x:row>
    <x:row r="2159">
      <x:c r="A2159">
        <x:v>54347</x:v>
      </x:c>
      <x:c r="B2159" s="1">
        <x:v>44774.51835085939</x:v>
      </x:c>
      <x:c r="C2159" s="6">
        <x:v>35.94833055</x:v>
      </x:c>
      <x:c r="D2159" s="14" t="s">
        <x:v>94</x:v>
      </x:c>
      <x:c r="E2159" s="15">
        <x:v>44771.48123137894</x:v>
      </x:c>
      <x:c r="F2159" t="s">
        <x:v>99</x:v>
      </x:c>
      <x:c r="G2159" s="6">
        <x:v>116.25307796646331</x:v>
      </x:c>
      <x:c r="H2159" t="s">
        <x:v>97</x:v>
      </x:c>
      <x:c r="I2159" s="6">
        <x:v>27.46434275943193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19.512</x:v>
      </x:c>
      <x:c r="S2159" s="8">
        <x:v>113662.96109014213</x:v>
      </x:c>
      <x:c r="T2159" s="12">
        <x:v>239031.96261004382</x:v>
      </x:c>
      <x:c r="U2159" s="12">
        <x:v>22.75</x:v>
      </x:c>
      <x:c r="V2159" s="12">
        <x:v>51</x:v>
      </x:c>
      <x:c r="W2159" s="12">
        <x:f>NA()</x:f>
      </x:c>
    </x:row>
    <x:row r="2160">
      <x:c r="A2160">
        <x:v>54352</x:v>
      </x:c>
      <x:c r="B2160" s="1">
        <x:v>44774.51836261563</x:v>
      </x:c>
      <x:c r="C2160" s="6">
        <x:v>35.965259535</x:v>
      </x:c>
      <x:c r="D2160" s="14" t="s">
        <x:v>94</x:v>
      </x:c>
      <x:c r="E2160" s="15">
        <x:v>44771.48123137894</x:v>
      </x:c>
      <x:c r="F2160" t="s">
        <x:v>99</x:v>
      </x:c>
      <x:c r="G2160" s="6">
        <x:v>116.2839881518667</x:v>
      </x:c>
      <x:c r="H2160" t="s">
        <x:v>97</x:v>
      </x:c>
      <x:c r="I2160" s="6">
        <x:v>27.46524437251628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19.509</x:v>
      </x:c>
      <x:c r="S2160" s="8">
        <x:v>113672.47662591658</x:v>
      </x:c>
      <x:c r="T2160" s="12">
        <x:v>239029.37477599442</x:v>
      </x:c>
      <x:c r="U2160" s="12">
        <x:v>22.75</x:v>
      </x:c>
      <x:c r="V2160" s="12">
        <x:v>51</x:v>
      </x:c>
      <x:c r="W2160" s="12">
        <x:f>NA()</x:f>
      </x:c>
    </x:row>
    <x:row r="2161">
      <x:c r="A2161">
        <x:v>54363</x:v>
      </x:c>
      <x:c r="B2161" s="1">
        <x:v>44774.518374357925</x:v>
      </x:c>
      <x:c r="C2161" s="6">
        <x:v>35.98216844666667</x:v>
      </x:c>
      <x:c r="D2161" s="14" t="s">
        <x:v>94</x:v>
      </x:c>
      <x:c r="E2161" s="15">
        <x:v>44771.48123137894</x:v>
      </x:c>
      <x:c r="F2161" t="s">
        <x:v>99</x:v>
      </x:c>
      <x:c r="G2161" s="6">
        <x:v>116.29667014641583</x:v>
      </x:c>
      <x:c r="H2161" t="s">
        <x:v>97</x:v>
      </x:c>
      <x:c r="I2161" s="6">
        <x:v>27.463531307863832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19.508</x:v>
      </x:c>
      <x:c r="S2161" s="8">
        <x:v>113664.11632623739</x:v>
      </x:c>
      <x:c r="T2161" s="12">
        <x:v>239025.91750083986</x:v>
      </x:c>
      <x:c r="U2161" s="12">
        <x:v>22.75</x:v>
      </x:c>
      <x:c r="V2161" s="12">
        <x:v>51</x:v>
      </x:c>
      <x:c r="W2161" s="12">
        <x:f>NA()</x:f>
      </x:c>
    </x:row>
    <x:row r="2162">
      <x:c r="A2162">
        <x:v>54373</x:v>
      </x:c>
      <x:c r="B2162" s="1">
        <x:v>44774.51838550862</x:v>
      </x:c>
      <x:c r="C2162" s="6">
        <x:v>35.998225446666666</x:v>
      </x:c>
      <x:c r="D2162" s="14" t="s">
        <x:v>94</x:v>
      </x:c>
      <x:c r="E2162" s="15">
        <x:v>44771.48123137894</x:v>
      </x:c>
      <x:c r="F2162" t="s">
        <x:v>99</x:v>
      </x:c>
      <x:c r="G2162" s="6">
        <x:v>116.25887733637097</x:v>
      </x:c>
      <x:c r="H2162" t="s">
        <x:v>97</x:v>
      </x:c>
      <x:c r="I2162" s="6">
        <x:v>27.468460127821345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19.511</x:v>
      </x:c>
      <x:c r="S2162" s="8">
        <x:v>113657.60495981306</x:v>
      </x:c>
      <x:c r="T2162" s="12">
        <x:v>239028.75580415735</x:v>
      </x:c>
      <x:c r="U2162" s="12">
        <x:v>22.75</x:v>
      </x:c>
      <x:c r="V2162" s="12">
        <x:v>51</x:v>
      </x:c>
      <x:c r="W2162" s="12">
        <x:f>NA()</x:f>
      </x:c>
    </x:row>
    <x:row r="2163">
      <x:c r="A2163">
        <x:v>54380</x:v>
      </x:c>
      <x:c r="B2163" s="1">
        <x:v>44774.5183972325</x:v>
      </x:c>
      <x:c r="C2163" s="6">
        <x:v>36.01510783333333</x:v>
      </x:c>
      <x:c r="D2163" s="14" t="s">
        <x:v>94</x:v>
      </x:c>
      <x:c r="E2163" s="15">
        <x:v>44771.48123137894</x:v>
      </x:c>
      <x:c r="F2163" t="s">
        <x:v>99</x:v>
      </x:c>
      <x:c r="G2163" s="6">
        <x:v>116.2610046278798</x:v>
      </x:c>
      <x:c r="H2163" t="s">
        <x:v>97</x:v>
      </x:c>
      <x:c r="I2163" s="6">
        <x:v>27.466656900167436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19.511</x:v>
      </x:c>
      <x:c r="S2163" s="8">
        <x:v>113663.93307498911</x:v>
      </x:c>
      <x:c r="T2163" s="12">
        <x:v>239028.91333421995</x:v>
      </x:c>
      <x:c r="U2163" s="12">
        <x:v>22.75</x:v>
      </x:c>
      <x:c r="V2163" s="12">
        <x:v>51</x:v>
      </x:c>
      <x:c r="W2163" s="12">
        <x:f>NA()</x:f>
      </x:c>
    </x:row>
    <x:row r="2164">
      <x:c r="A2164">
        <x:v>54389</x:v>
      </x:c>
      <x:c r="B2164" s="1">
        <x:v>44774.51840896392</x:v>
      </x:c>
      <x:c r="C2164" s="6">
        <x:v>36.032001081666664</x:v>
      </x:c>
      <x:c r="D2164" s="14" t="s">
        <x:v>94</x:v>
      </x:c>
      <x:c r="E2164" s="15">
        <x:v>44771.48123137894</x:v>
      </x:c>
      <x:c r="F2164" t="s">
        <x:v>99</x:v>
      </x:c>
      <x:c r="G2164" s="6">
        <x:v>116.27330866881228</x:v>
      </x:c>
      <x:c r="H2164" t="s">
        <x:v>97</x:v>
      </x:c>
      <x:c r="I2164" s="6">
        <x:v>27.45622825257624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19.511</x:v>
      </x:c>
      <x:c r="S2164" s="8">
        <x:v>113664.65192553715</x:v>
      </x:c>
      <x:c r="T2164" s="12">
        <x:v>239023.93742732098</x:v>
      </x:c>
      <x:c r="U2164" s="12">
        <x:v>22.75</x:v>
      </x:c>
      <x:c r="V2164" s="12">
        <x:v>51</x:v>
      </x:c>
      <x:c r="W2164" s="12">
        <x:f>NA()</x:f>
      </x:c>
    </x:row>
    <x:row r="2165">
      <x:c r="A2165">
        <x:v>54399</x:v>
      </x:c>
      <x:c r="B2165" s="1">
        <x:v>44774.51842073252</x:v>
      </x:c>
      <x:c r="C2165" s="6">
        <x:v>36.04894786166667</x:v>
      </x:c>
      <x:c r="D2165" s="14" t="s">
        <x:v>94</x:v>
      </x:c>
      <x:c r="E2165" s="15">
        <x:v>44771.48123137894</x:v>
      </x:c>
      <x:c r="F2165" t="s">
        <x:v>99</x:v>
      </x:c>
      <x:c r="G2165" s="6">
        <x:v>116.32667280578112</x:v>
      </x:c>
      <x:c r="H2165" t="s">
        <x:v>97</x:v>
      </x:c>
      <x:c r="I2165" s="6">
        <x:v>27.465214318742255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19.505</x:v>
      </x:c>
      <x:c r="S2165" s="8">
        <x:v>113661.5659303058</x:v>
      </x:c>
      <x:c r="T2165" s="12">
        <x:v>239030.46592261043</x:v>
      </x:c>
      <x:c r="U2165" s="12">
        <x:v>22.75</x:v>
      </x:c>
      <x:c r="V2165" s="12">
        <x:v>51</x:v>
      </x:c>
      <x:c r="W2165" s="12">
        <x:f>NA()</x:f>
      </x:c>
    </x:row>
    <x:row r="2166">
      <x:c r="A2166">
        <x:v>54410</x:v>
      </x:c>
      <x:c r="B2166" s="1">
        <x:v>44774.518431853285</x:v>
      </x:c>
      <x:c r="C2166" s="6">
        <x:v>36.06496176</x:v>
      </x:c>
      <x:c r="D2166" s="14" t="s">
        <x:v>94</x:v>
      </x:c>
      <x:c r="E2166" s="15">
        <x:v>44771.48123137894</x:v>
      </x:c>
      <x:c r="F2166" t="s">
        <x:v>99</x:v>
      </x:c>
      <x:c r="G2166" s="6">
        <x:v>116.26855700887515</x:v>
      </x:c>
      <x:c r="H2166" t="s">
        <x:v>97</x:v>
      </x:c>
      <x:c r="I2166" s="6">
        <x:v>27.460255449823308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19.511</x:v>
      </x:c>
      <x:c r="S2166" s="8">
        <x:v>113660.34979766177</x:v>
      </x:c>
      <x:c r="T2166" s="12">
        <x:v>239019.5822333306</x:v>
      </x:c>
      <x:c r="U2166" s="12">
        <x:v>22.75</x:v>
      </x:c>
      <x:c r="V2166" s="12">
        <x:v>51</x:v>
      </x:c>
      <x:c r="W2166" s="12">
        <x:f>NA()</x:f>
      </x:c>
    </x:row>
    <x:row r="2167">
      <x:c r="A2167">
        <x:v>54415</x:v>
      </x:c>
      <x:c r="B2167" s="1">
        <x:v>44774.51844358545</x:v>
      </x:c>
      <x:c r="C2167" s="6">
        <x:v>36.08185608833333</x:v>
      </x:c>
      <x:c r="D2167" s="14" t="s">
        <x:v>94</x:v>
      </x:c>
      <x:c r="E2167" s="15">
        <x:v>44771.48123137894</x:v>
      </x:c>
      <x:c r="F2167" t="s">
        <x:v>99</x:v>
      </x:c>
      <x:c r="G2167" s="6">
        <x:v>116.28727208113804</x:v>
      </x:c>
      <x:c r="H2167" t="s">
        <x:v>97</x:v>
      </x:c>
      <x:c r="I2167" s="6">
        <x:v>27.47149556322529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19.508</x:v>
      </x:c>
      <x:c r="S2167" s="8">
        <x:v>113659.43673338856</x:v>
      </x:c>
      <x:c r="T2167" s="12">
        <x:v>239021.55646388105</x:v>
      </x:c>
      <x:c r="U2167" s="12">
        <x:v>22.75</x:v>
      </x:c>
      <x:c r="V2167" s="12">
        <x:v>51</x:v>
      </x:c>
      <x:c r="W2167" s="12">
        <x:f>NA()</x:f>
      </x:c>
    </x:row>
    <x:row r="2168">
      <x:c r="A2168">
        <x:v>54430</x:v>
      </x:c>
      <x:c r="B2168" s="1">
        <x:v>44774.51845529144</x:v>
      </x:c>
      <x:c r="C2168" s="6">
        <x:v>36.098712705</x:v>
      </x:c>
      <x:c r="D2168" s="14" t="s">
        <x:v>94</x:v>
      </x:c>
      <x:c r="E2168" s="15">
        <x:v>44771.48123137894</x:v>
      </x:c>
      <x:c r="F2168" t="s">
        <x:v>99</x:v>
      </x:c>
      <x:c r="G2168" s="6">
        <x:v>116.25664374639858</x:v>
      </x:c>
      <x:c r="H2168" t="s">
        <x:v>97</x:v>
      </x:c>
      <x:c r="I2168" s="6">
        <x:v>27.47035351789964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19.511</x:v>
      </x:c>
      <x:c r="S2168" s="8">
        <x:v>113659.41405925031</x:v>
      </x:c>
      <x:c r="T2168" s="12">
        <x:v>239020.6424448035</x:v>
      </x:c>
      <x:c r="U2168" s="12">
        <x:v>22.75</x:v>
      </x:c>
      <x:c r="V2168" s="12">
        <x:v>51</x:v>
      </x:c>
      <x:c r="W2168" s="12">
        <x:f>NA()</x:f>
      </x:c>
    </x:row>
    <x:row r="2169">
      <x:c r="A2169">
        <x:v>54438</x:v>
      </x:c>
      <x:c r="B2169" s="1">
        <x:v>44774.518466451074</x:v>
      </x:c>
      <x:c r="C2169" s="6">
        <x:v>36.11478258333333</x:v>
      </x:c>
      <x:c r="D2169" s="14" t="s">
        <x:v>94</x:v>
      </x:c>
      <x:c r="E2169" s="15">
        <x:v>44771.48123137894</x:v>
      </x:c>
      <x:c r="F2169" t="s">
        <x:v>99</x:v>
      </x:c>
      <x:c r="G2169" s="6">
        <x:v>116.29961393790128</x:v>
      </x:c>
      <x:c r="H2169" t="s">
        <x:v>97</x:v>
      </x:c>
      <x:c r="I2169" s="6">
        <x:v>27.461036846863408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19.508</x:v>
      </x:c>
      <x:c r="S2169" s="8">
        <x:v>113661.29427623068</x:v>
      </x:c>
      <x:c r="T2169" s="12">
        <x:v>239020.27006953524</x:v>
      </x:c>
      <x:c r="U2169" s="12">
        <x:v>22.75</x:v>
      </x:c>
      <x:c r="V2169" s="12">
        <x:v>51</x:v>
      </x:c>
      <x:c r="W2169" s="12">
        <x:f>NA()</x:f>
      </x:c>
    </x:row>
    <x:row r="2170">
      <x:c r="A2170">
        <x:v>54448</x:v>
      </x:c>
      <x:c r="B2170" s="1">
        <x:v>44774.51847820381</x:v>
      </x:c>
      <x:c r="C2170" s="6">
        <x:v>36.13170651833333</x:v>
      </x:c>
      <x:c r="D2170" s="14" t="s">
        <x:v>94</x:v>
      </x:c>
      <x:c r="E2170" s="15">
        <x:v>44771.48123137894</x:v>
      </x:c>
      <x:c r="F2170" t="s">
        <x:v>99</x:v>
      </x:c>
      <x:c r="G2170" s="6">
        <x:v>116.31444108506841</x:v>
      </x:c>
      <x:c r="H2170" t="s">
        <x:v>97</x:v>
      </x:c>
      <x:c r="I2170" s="6">
        <x:v>27.448474408799484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19.508</x:v>
      </x:c>
      <x:c r="S2170" s="8">
        <x:v>113661.2858124</x:v>
      </x:c>
      <x:c r="T2170" s="12">
        <x:v>239009.95781743753</x:v>
      </x:c>
      <x:c r="U2170" s="12">
        <x:v>22.75</x:v>
      </x:c>
      <x:c r="V2170" s="12">
        <x:v>51</x:v>
      </x:c>
      <x:c r="W2170" s="12">
        <x:f>NA()</x:f>
      </x:c>
    </x:row>
    <x:row r="2171">
      <x:c r="A2171">
        <x:v>54451</x:v>
      </x:c>
      <x:c r="B2171" s="1">
        <x:v>44774.5184899175</x:v>
      </x:c>
      <x:c r="C2171" s="6">
        <x:v>36.14857423</x:v>
      </x:c>
      <x:c r="D2171" s="14" t="s">
        <x:v>94</x:v>
      </x:c>
      <x:c r="E2171" s="15">
        <x:v>44771.48123137894</x:v>
      </x:c>
      <x:c r="F2171" t="s">
        <x:v>99</x:v>
      </x:c>
      <x:c r="G2171" s="6">
        <x:v>116.25699827996806</x:v>
      </x:c>
      <x:c r="H2171" t="s">
        <x:v>97</x:v>
      </x:c>
      <x:c r="I2171" s="6">
        <x:v>27.47005297972055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19.511</x:v>
      </x:c>
      <x:c r="S2171" s="8">
        <x:v>113661.62742237629</x:v>
      </x:c>
      <x:c r="T2171" s="12">
        <x:v>239022.83797391827</x:v>
      </x:c>
      <x:c r="U2171" s="12">
        <x:v>22.75</x:v>
      </x:c>
      <x:c r="V2171" s="12">
        <x:v>51</x:v>
      </x:c>
      <x:c r="W2171" s="12">
        <x:f>NA()</x:f>
      </x:c>
    </x:row>
    <x:row r="2172">
      <x:c r="A2172">
        <x:v>54459</x:v>
      </x:c>
      <x:c r="B2172" s="1">
        <x:v>44774.518501633924</x:v>
      </x:c>
      <x:c r="C2172" s="6">
        <x:v>36.16544589</x:v>
      </x:c>
      <x:c r="D2172" s="14" t="s">
        <x:v>94</x:v>
      </x:c>
      <x:c r="E2172" s="15">
        <x:v>44771.48123137894</x:v>
      </x:c>
      <x:c r="F2172" t="s">
        <x:v>99</x:v>
      </x:c>
      <x:c r="G2172" s="6">
        <x:v>116.2518222592442</x:v>
      </x:c>
      <x:c r="H2172" t="s">
        <x:v>97</x:v>
      </x:c>
      <x:c r="I2172" s="6">
        <x:v>27.474440839805993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19.511</x:v>
      </x:c>
      <x:c r="S2172" s="8">
        <x:v>113662.76904568728</x:v>
      </x:c>
      <x:c r="T2172" s="12">
        <x:v>239015.4949342838</x:v>
      </x:c>
      <x:c r="U2172" s="12">
        <x:v>22.75</x:v>
      </x:c>
      <x:c r="V2172" s="12">
        <x:v>51</x:v>
      </x:c>
      <x:c r="W2172" s="12">
        <x:f>NA()</x:f>
      </x:c>
    </x:row>
    <x:row r="2173">
      <x:c r="A2173">
        <x:v>54474</x:v>
      </x:c>
      <x:c r="B2173" s="1">
        <x:v>44774.518512940274</x:v>
      </x:c>
      <x:c r="C2173" s="6">
        <x:v>36.181727026666664</x:v>
      </x:c>
      <x:c r="D2173" s="14" t="s">
        <x:v>94</x:v>
      </x:c>
      <x:c r="E2173" s="15">
        <x:v>44771.48123137894</x:v>
      </x:c>
      <x:c r="F2173" t="s">
        <x:v>99</x:v>
      </x:c>
      <x:c r="G2173" s="6">
        <x:v>116.23120100377491</x:v>
      </x:c>
      <x:c r="H2173" t="s">
        <x:v>97</x:v>
      </x:c>
      <x:c r="I2173" s="6">
        <x:v>27.46482361971357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19.514</x:v>
      </x:c>
      <x:c r="S2173" s="8">
        <x:v>113662.99356994878</x:v>
      </x:c>
      <x:c r="T2173" s="12">
        <x:v>239005.00876168243</x:v>
      </x:c>
      <x:c r="U2173" s="12">
        <x:v>22.75</x:v>
      </x:c>
      <x:c r="V2173" s="12">
        <x:v>51</x:v>
      </x:c>
      <x:c r="W2173" s="12">
        <x:f>NA()</x:f>
      </x:c>
    </x:row>
    <x:row r="2174">
      <x:c r="A2174">
        <x:v>54478</x:v>
      </x:c>
      <x:c r="B2174" s="1">
        <x:v>44774.518524680476</x:v>
      </x:c>
      <x:c r="C2174" s="6">
        <x:v>36.198632911666664</x:v>
      </x:c>
      <x:c r="D2174" s="14" t="s">
        <x:v>94</x:v>
      </x:c>
      <x:c r="E2174" s="15">
        <x:v>44771.48123137894</x:v>
      </x:c>
      <x:c r="F2174" t="s">
        <x:v>99</x:v>
      </x:c>
      <x:c r="G2174" s="6">
        <x:v>116.29449303744883</x:v>
      </x:c>
      <x:c r="H2174" t="s">
        <x:v>97</x:v>
      </x:c>
      <x:c r="I2174" s="6">
        <x:v>27.474410785950113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19.506999999999998</x:v>
      </x:c>
      <x:c r="S2174" s="8">
        <x:v>113659.58397302429</x:v>
      </x:c>
      <x:c r="T2174" s="12">
        <x:v>239009.0683046522</x:v>
      </x:c>
      <x:c r="U2174" s="12">
        <x:v>22.75</x:v>
      </x:c>
      <x:c r="V2174" s="12">
        <x:v>51</x:v>
      </x:c>
      <x:c r="W2174" s="12">
        <x:f>NA()</x:f>
      </x:c>
    </x:row>
    <x:row r="2175">
      <x:c r="A2175">
        <x:v>54486</x:v>
      </x:c>
      <x:c r="B2175" s="1">
        <x:v>44774.51853641576</x:v>
      </x:c>
      <x:c r="C2175" s="6">
        <x:v>36.21553172</x:v>
      </x:c>
      <x:c r="D2175" s="14" t="s">
        <x:v>94</x:v>
      </x:c>
      <x:c r="E2175" s="15">
        <x:v>44771.48123137894</x:v>
      </x:c>
      <x:c r="F2175" t="s">
        <x:v>99</x:v>
      </x:c>
      <x:c r="G2175" s="6">
        <x:v>116.27256398543706</x:v>
      </x:c>
      <x:c r="H2175" t="s">
        <x:v>97</x:v>
      </x:c>
      <x:c r="I2175" s="6">
        <x:v>27.456859380183687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19.511</x:v>
      </x:c>
      <x:c r="S2175" s="8">
        <x:v>113664.90424381761</x:v>
      </x:c>
      <x:c r="T2175" s="12">
        <x:v>239013.19663117194</x:v>
      </x:c>
      <x:c r="U2175" s="12">
        <x:v>22.75</x:v>
      </x:c>
      <x:c r="V2175" s="12">
        <x:v>51</x:v>
      </x:c>
      <x:c r="W2175" s="12">
        <x:f>NA()</x:f>
      </x:c>
    </x:row>
    <x:row r="2176">
      <x:c r="A2176">
        <x:v>54500</x:v>
      </x:c>
      <x:c r="B2176" s="1">
        <x:v>44774.518547607</x:v>
      </x:c>
      <x:c r="C2176" s="6">
        <x:v>36.23164711333333</x:v>
      </x:c>
      <x:c r="D2176" s="14" t="s">
        <x:v>94</x:v>
      </x:c>
      <x:c r="E2176" s="15">
        <x:v>44771.48123137894</x:v>
      </x:c>
      <x:c r="F2176" t="s">
        <x:v>99</x:v>
      </x:c>
      <x:c r="G2176" s="6">
        <x:v>116.2500851831123</x:v>
      </x:c>
      <x:c r="H2176" t="s">
        <x:v>97</x:v>
      </x:c>
      <x:c r="I2176" s="6">
        <x:v>27.47591347906564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19.511</x:v>
      </x:c>
      <x:c r="S2176" s="8">
        <x:v>113655.01025788739</x:v>
      </x:c>
      <x:c r="T2176" s="12">
        <x:v>239000.2700431297</x:v>
      </x:c>
      <x:c r="U2176" s="12">
        <x:v>22.75</x:v>
      </x:c>
      <x:c r="V2176" s="12">
        <x:v>51</x:v>
      </x:c>
      <x:c r="W2176" s="12">
        <x:f>NA()</x:f>
      </x:c>
    </x:row>
    <x:row r="2177">
      <x:c r="A2177">
        <x:v>54506</x:v>
      </x:c>
      <x:c r="B2177" s="1">
        <x:v>44774.518559354</x:v>
      </x:c>
      <x:c r="C2177" s="6">
        <x:v>36.24856279833333</x:v>
      </x:c>
      <x:c r="D2177" s="14" t="s">
        <x:v>94</x:v>
      </x:c>
      <x:c r="E2177" s="15">
        <x:v>44771.48123137894</x:v>
      </x:c>
      <x:c r="F2177" t="s">
        <x:v>99</x:v>
      </x:c>
      <x:c r="G2177" s="6">
        <x:v>116.25425431962456</x:v>
      </x:c>
      <x:c r="H2177" t="s">
        <x:v>97</x:v>
      </x:c>
      <x:c r="I2177" s="6">
        <x:v>27.481413341605275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19.509999999999998</x:v>
      </x:c>
      <x:c r="S2177" s="8">
        <x:v>113657.23650493516</x:v>
      </x:c>
      <x:c r="T2177" s="12">
        <x:v>239013.6558499693</x:v>
      </x:c>
      <x:c r="U2177" s="12">
        <x:v>22.75</x:v>
      </x:c>
      <x:c r="V2177" s="12">
        <x:v>51</x:v>
      </x:c>
      <x:c r="W2177" s="12">
        <x:f>NA()</x:f>
      </x:c>
    </x:row>
    <x:row r="2178">
      <x:c r="A2178">
        <x:v>54514</x:v>
      </x:c>
      <x:c r="B2178" s="1">
        <x:v>44774.518571088585</x:v>
      </x:c>
      <x:c r="C2178" s="6">
        <x:v>36.265460596666664</x:v>
      </x:c>
      <x:c r="D2178" s="14" t="s">
        <x:v>94</x:v>
      </x:c>
      <x:c r="E2178" s="15">
        <x:v>44771.48123137894</x:v>
      </x:c>
      <x:c r="F2178" t="s">
        <x:v>99</x:v>
      </x:c>
      <x:c r="G2178" s="6">
        <x:v>116.27644946506423</x:v>
      </x:c>
      <x:c r="H2178" t="s">
        <x:v>97</x:v>
      </x:c>
      <x:c r="I2178" s="6">
        <x:v>27.462599641490215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19.509999999999998</x:v>
      </x:c>
      <x:c r="S2178" s="8">
        <x:v>113659.31630678079</x:v>
      </x:c>
      <x:c r="T2178" s="12">
        <x:v>239011.35460279303</x:v>
      </x:c>
      <x:c r="U2178" s="12">
        <x:v>22.75</x:v>
      </x:c>
      <x:c r="V2178" s="12">
        <x:v>51</x:v>
      </x:c>
      <x:c r="W2178" s="12">
        <x:f>NA()</x:f>
      </x:c>
    </x:row>
    <x:row r="2179">
      <x:c r="A2179">
        <x:v>54521</x:v>
      </x:c>
      <x:c r="B2179" s="1">
        <x:v>44774.51858225754</x:v>
      </x:c>
      <x:c r="C2179" s="6">
        <x:v>36.281543881666664</x:v>
      </x:c>
      <x:c r="D2179" s="14" t="s">
        <x:v>94</x:v>
      </x:c>
      <x:c r="E2179" s="15">
        <x:v>44771.48123137894</x:v>
      </x:c>
      <x:c r="F2179" t="s">
        <x:v>99</x:v>
      </x:c>
      <x:c r="G2179" s="6">
        <x:v>116.26504665098652</x:v>
      </x:c>
      <x:c r="H2179" t="s">
        <x:v>97</x:v>
      </x:c>
      <x:c r="I2179" s="6">
        <x:v>27.463230770295468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19.511</x:v>
      </x:c>
      <x:c r="S2179" s="8">
        <x:v>113651.36867702568</x:v>
      </x:c>
      <x:c r="T2179" s="12">
        <x:v>239013.39339688062</x:v>
      </x:c>
      <x:c r="U2179" s="12">
        <x:v>22.75</x:v>
      </x:c>
      <x:c r="V2179" s="12">
        <x:v>51</x:v>
      </x:c>
      <x:c r="W2179" s="12">
        <x:f>NA()</x:f>
      </x:c>
    </x:row>
    <x:row r="2180">
      <x:c r="A2180">
        <x:v>54535</x:v>
      </x:c>
      <x:c r="B2180" s="1">
        <x:v>44774.518593977955</x:v>
      </x:c>
      <x:c r="C2180" s="6">
        <x:v>36.29842128333333</x:v>
      </x:c>
      <x:c r="D2180" s="14" t="s">
        <x:v>94</x:v>
      </x:c>
      <x:c r="E2180" s="15">
        <x:v>44771.48123137894</x:v>
      </x:c>
      <x:c r="F2180" t="s">
        <x:v>99</x:v>
      </x:c>
      <x:c r="G2180" s="6">
        <x:v>116.27572007615323</x:v>
      </x:c>
      <x:c r="H2180" t="s">
        <x:v>97</x:v>
      </x:c>
      <x:c r="I2180" s="6">
        <x:v>27.454184602090663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19.511</x:v>
      </x:c>
      <x:c r="S2180" s="8">
        <x:v>113654.13994966587</x:v>
      </x:c>
      <x:c r="T2180" s="12">
        <x:v>239007.02549216032</x:v>
      </x:c>
      <x:c r="U2180" s="12">
        <x:v>22.75</x:v>
      </x:c>
      <x:c r="V2180" s="12">
        <x:v>51</x:v>
      </x:c>
      <x:c r="W2180" s="12">
        <x:f>NA()</x:f>
      </x:c>
    </x:row>
    <x:row r="2181">
      <x:c r="A2181">
        <x:v>54540</x:v>
      </x:c>
      <x:c r="B2181" s="1">
        <x:v>44774.51860574376</x:v>
      </x:c>
      <x:c r="C2181" s="6">
        <x:v>36.31536405166667</x:v>
      </x:c>
      <x:c r="D2181" s="14" t="s">
        <x:v>94</x:v>
      </x:c>
      <x:c r="E2181" s="15">
        <x:v>44771.48123137894</x:v>
      </x:c>
      <x:c r="F2181" t="s">
        <x:v>99</x:v>
      </x:c>
      <x:c r="G2181" s="6">
        <x:v>116.25036878458062</x:v>
      </x:c>
      <x:c r="H2181" t="s">
        <x:v>97</x:v>
      </x:c>
      <x:c r="I2181" s="6">
        <x:v>27.47567304812219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19.511</x:v>
      </x:c>
      <x:c r="S2181" s="8">
        <x:v>113651.54086089543</x:v>
      </x:c>
      <x:c r="T2181" s="12">
        <x:v>239004.56222842206</x:v>
      </x:c>
      <x:c r="U2181" s="12">
        <x:v>22.75</x:v>
      </x:c>
      <x:c r="V2181" s="12">
        <x:v>51</x:v>
      </x:c>
      <x:c r="W2181" s="12">
        <x:f>NA()</x:f>
      </x:c>
    </x:row>
    <x:row r="2182">
      <x:c r="A2182">
        <x:v>54552</x:v>
      </x:c>
      <x:c r="B2182" s="1">
        <x:v>44774.51861746096</x:v>
      </x:c>
      <x:c r="C2182" s="6">
        <x:v>36.33223682</x:v>
      </x:c>
      <x:c r="D2182" s="14" t="s">
        <x:v>94</x:v>
      </x:c>
      <x:c r="E2182" s="15">
        <x:v>44771.48123137894</x:v>
      </x:c>
      <x:c r="F2182" t="s">
        <x:v>99</x:v>
      </x:c>
      <x:c r="G2182" s="6">
        <x:v>116.26160737164153</x:v>
      </x:c>
      <x:c r="H2182" t="s">
        <x:v>97</x:v>
      </x:c>
      <x:c r="I2182" s="6">
        <x:v>27.466145985842104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19.511</x:v>
      </x:c>
      <x:c r="S2182" s="8">
        <x:v>113647.76210801903</x:v>
      </x:c>
      <x:c r="T2182" s="12">
        <x:v>238996.66161891152</x:v>
      </x:c>
      <x:c r="U2182" s="12">
        <x:v>22.75</x:v>
      </x:c>
      <x:c r="V2182" s="12">
        <x:v>51</x:v>
      </x:c>
      <x:c r="W2182" s="12">
        <x:f>NA()</x:f>
      </x:c>
    </x:row>
    <x:row r="2183">
      <x:c r="A2183">
        <x:v>54562</x:v>
      </x:c>
      <x:c r="B2183" s="1">
        <x:v>44774.51862863003</x:v>
      </x:c>
      <x:c r="C2183" s="6">
        <x:v>36.34832026666667</x:v>
      </x:c>
      <x:c r="D2183" s="14" t="s">
        <x:v>94</x:v>
      </x:c>
      <x:c r="E2183" s="15">
        <x:v>44771.48123137894</x:v>
      </x:c>
      <x:c r="F2183" t="s">
        <x:v>99</x:v>
      </x:c>
      <x:c r="G2183" s="6">
        <x:v>116.27277675134768</x:v>
      </x:c>
      <x:c r="H2183" t="s">
        <x:v>97</x:v>
      </x:c>
      <x:c r="I2183" s="6">
        <x:v>27.456679057997917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19.511</x:v>
      </x:c>
      <x:c r="S2183" s="8">
        <x:v>113650.95929424456</x:v>
      </x:c>
      <x:c r="T2183" s="12">
        <x:v>238999.7015767873</x:v>
      </x:c>
      <x:c r="U2183" s="12">
        <x:v>22.75</x:v>
      </x:c>
      <x:c r="V2183" s="12">
        <x:v>51</x:v>
      </x:c>
      <x:c r="W2183" s="12">
        <x:f>NA()</x:f>
      </x:c>
    </x:row>
    <x:row r="2184">
      <x:c r="A2184">
        <x:v>54574</x:v>
      </x:c>
      <x:c r="B2184" s="1">
        <x:v>44774.51864039325</x:v>
      </x:c>
      <x:c r="C2184" s="6">
        <x:v>36.365259316666666</x:v>
      </x:c>
      <x:c r="D2184" s="14" t="s">
        <x:v>94</x:v>
      </x:c>
      <x:c r="E2184" s="15">
        <x:v>44771.48123137894</x:v>
      </x:c>
      <x:c r="F2184" t="s">
        <x:v>99</x:v>
      </x:c>
      <x:c r="G2184" s="6">
        <x:v>116.28102405608959</x:v>
      </x:c>
      <x:c r="H2184" t="s">
        <x:v>97</x:v>
      </x:c>
      <x:c r="I2184" s="6">
        <x:v>27.458722710002803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19.509999999999998</x:v>
      </x:c>
      <x:c r="S2184" s="8">
        <x:v>113652.3411364318</x:v>
      </x:c>
      <x:c r="T2184" s="12">
        <x:v>239005.3352055327</x:v>
      </x:c>
      <x:c r="U2184" s="12">
        <x:v>22.75</x:v>
      </x:c>
      <x:c r="V2184" s="12">
        <x:v>51</x:v>
      </x:c>
      <x:c r="W2184" s="12">
        <x:f>NA()</x:f>
      </x:c>
    </x:row>
    <x:row r="2185">
      <x:c r="A2185">
        <x:v>54577</x:v>
      </x:c>
      <x:c r="B2185" s="1">
        <x:v>44774.51865213542</x:v>
      </x:c>
      <x:c r="C2185" s="6">
        <x:v>36.382168031666666</x:v>
      </x:c>
      <x:c r="D2185" s="14" t="s">
        <x:v>94</x:v>
      </x:c>
      <x:c r="E2185" s="15">
        <x:v>44771.48123137894</x:v>
      </x:c>
      <x:c r="F2185" t="s">
        <x:v>99</x:v>
      </x:c>
      <x:c r="G2185" s="6">
        <x:v>116.2663792733015</x:v>
      </x:c>
      <x:c r="H2185" t="s">
        <x:v>97</x:v>
      </x:c>
      <x:c r="I2185" s="6">
        <x:v>27.471134917291238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19.509999999999998</x:v>
      </x:c>
      <x:c r="S2185" s="8">
        <x:v>113658.62728190712</x:v>
      </x:c>
      <x:c r="T2185" s="12">
        <x:v>239006.31098350373</x:v>
      </x:c>
      <x:c r="U2185" s="12">
        <x:v>22.75</x:v>
      </x:c>
      <x:c r="V2185" s="12">
        <x:v>51</x:v>
      </x:c>
      <x:c r="W2185" s="12">
        <x:f>NA()</x:f>
      </x:c>
    </x:row>
    <x:row r="2186">
      <x:c r="A2186">
        <x:v>54591</x:v>
      </x:c>
      <x:c r="B2186" s="1">
        <x:v>44774.5186632815</x:v>
      </x:c>
      <x:c r="C2186" s="6">
        <x:v>36.398218398333334</x:v>
      </x:c>
      <x:c r="D2186" s="14" t="s">
        <x:v>94</x:v>
      </x:c>
      <x:c r="E2186" s="15">
        <x:v>44771.48123137894</x:v>
      </x:c>
      <x:c r="F2186" t="s">
        <x:v>99</x:v>
      </x:c>
      <x:c r="G2186" s="6">
        <x:v>116.30319630062222</x:v>
      </x:c>
      <x:c r="H2186" t="s">
        <x:v>97</x:v>
      </x:c>
      <x:c r="I2186" s="6">
        <x:v>27.458001420917753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19.508</x:v>
      </x:c>
      <x:c r="S2186" s="8">
        <x:v>113650.3751330577</x:v>
      </x:c>
      <x:c r="T2186" s="12">
        <x:v>239003.9277618871</x:v>
      </x:c>
      <x:c r="U2186" s="12">
        <x:v>22.75</x:v>
      </x:c>
      <x:c r="V2186" s="12">
        <x:v>51</x:v>
      </x:c>
      <x:c r="W2186" s="12">
        <x:f>NA()</x:f>
      </x:c>
    </x:row>
    <x:row r="2187">
      <x:c r="A2187">
        <x:v>54601</x:v>
      </x:c>
      <x:c r="B2187" s="1">
        <x:v>44774.51867503148</x:v>
      </x:c>
      <x:c r="C2187" s="6">
        <x:v>36.415138363333334</x:v>
      </x:c>
      <x:c r="D2187" s="14" t="s">
        <x:v>94</x:v>
      </x:c>
      <x:c r="E2187" s="15">
        <x:v>44771.48123137894</x:v>
      </x:c>
      <x:c r="F2187" t="s">
        <x:v>99</x:v>
      </x:c>
      <x:c r="G2187" s="6">
        <x:v>116.29840803319411</x:v>
      </x:c>
      <x:c r="H2187" t="s">
        <x:v>97</x:v>
      </x:c>
      <x:c r="I2187" s="6">
        <x:v>27.462058674036598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19.508</x:v>
      </x:c>
      <x:c r="S2187" s="8">
        <x:v>113653.70649863487</x:v>
      </x:c>
      <x:c r="T2187" s="12">
        <x:v>238998.89188060933</x:v>
      </x:c>
      <x:c r="U2187" s="12">
        <x:v>22.75</x:v>
      </x:c>
      <x:c r="V2187" s="12">
        <x:v>51</x:v>
      </x:c>
      <x:c r="W2187" s="12">
        <x:f>NA()</x:f>
      </x:c>
    </x:row>
    <x:row r="2188">
      <x:c r="A2188">
        <x:v>54603</x:v>
      </x:c>
      <x:c r="B2188" s="1">
        <x:v>44774.51868677288</x:v>
      </x:c>
      <x:c r="C2188" s="6">
        <x:v>36.432045978333335</x:v>
      </x:c>
      <x:c r="D2188" s="14" t="s">
        <x:v>94</x:v>
      </x:c>
      <x:c r="E2188" s="15">
        <x:v>44771.48123137894</x:v>
      </x:c>
      <x:c r="F2188" t="s">
        <x:v>99</x:v>
      </x:c>
      <x:c r="G2188" s="6">
        <x:v>116.27919547851823</x:v>
      </x:c>
      <x:c r="H2188" t="s">
        <x:v>97</x:v>
      </x:c>
      <x:c r="I2188" s="6">
        <x:v>27.45123934328467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19.511</x:v>
      </x:c>
      <x:c r="S2188" s="8">
        <x:v>113648.79867885626</x:v>
      </x:c>
      <x:c r="T2188" s="12">
        <x:v>239000.51391835845</x:v>
      </x:c>
      <x:c r="U2188" s="12">
        <x:v>22.75</x:v>
      </x:c>
      <x:c r="V2188" s="12">
        <x:v>51</x:v>
      </x:c>
      <x:c r="W2188" s="12">
        <x:f>NA()</x:f>
      </x:c>
    </x:row>
    <x:row r="2189">
      <x:c r="A2189">
        <x:v>54618</x:v>
      </x:c>
      <x:c r="B2189" s="1">
        <x:v>44774.51869795602</x:v>
      </x:c>
      <x:c r="C2189" s="6">
        <x:v>36.448149695</x:v>
      </x:c>
      <x:c r="D2189" s="14" t="s">
        <x:v>94</x:v>
      </x:c>
      <x:c r="E2189" s="15">
        <x:v>44771.48123137894</x:v>
      </x:c>
      <x:c r="F2189" t="s">
        <x:v>99</x:v>
      </x:c>
      <x:c r="G2189" s="6">
        <x:v>116.25885711590641</x:v>
      </x:c>
      <x:c r="H2189" t="s">
        <x:v>97</x:v>
      </x:c>
      <x:c r="I2189" s="6">
        <x:v>27.459443999242467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19.512</x:v>
      </x:c>
      <x:c r="S2189" s="8">
        <x:v>113642.69837268077</x:v>
      </x:c>
      <x:c r="T2189" s="12">
        <x:v>238993.305201571</x:v>
      </x:c>
      <x:c r="U2189" s="12">
        <x:v>22.75</x:v>
      </x:c>
      <x:c r="V2189" s="12">
        <x:v>51</x:v>
      </x:c>
      <x:c r="W2189" s="12">
        <x:f>NA()</x:f>
      </x:c>
    </x:row>
    <x:row r="2190">
      <x:c r="A2190">
        <x:v>54625</x:v>
      </x:c>
      <x:c r="B2190" s="1">
        <x:v>44774.518709727905</x:v>
      </x:c>
      <x:c r="C2190" s="6">
        <x:v>36.46510121166666</x:v>
      </x:c>
      <x:c r="D2190" s="14" t="s">
        <x:v>94</x:v>
      </x:c>
      <x:c r="E2190" s="15">
        <x:v>44771.48123137894</x:v>
      </x:c>
      <x:c r="F2190" t="s">
        <x:v>99</x:v>
      </x:c>
      <x:c r="G2190" s="6">
        <x:v>116.29735873280319</x:v>
      </x:c>
      <x:c r="H2190" t="s">
        <x:v>97</x:v>
      </x:c>
      <x:c r="I2190" s="6">
        <x:v>27.453914119031197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19.509</x:v>
      </x:c>
      <x:c r="S2190" s="8">
        <x:v>113647.31427831581</x:v>
      </x:c>
      <x:c r="T2190" s="12">
        <x:v>238999.28968428794</x:v>
      </x:c>
      <x:c r="U2190" s="12">
        <x:v>22.75</x:v>
      </x:c>
      <x:c r="V2190" s="12">
        <x:v>51</x:v>
      </x:c>
      <x:c r="W2190" s="12">
        <x:f>NA()</x:f>
      </x:c>
    </x:row>
    <x:row r="2191">
      <x:c r="A2191">
        <x:v>54631</x:v>
      </x:c>
      <x:c r="B2191" s="1">
        <x:v>44774.51872149519</x:v>
      </x:c>
      <x:c r="C2191" s="6">
        <x:v>36.48204609333333</x:v>
      </x:c>
      <x:c r="D2191" s="14" t="s">
        <x:v>94</x:v>
      </x:c>
      <x:c r="E2191" s="15">
        <x:v>44771.48123137894</x:v>
      </x:c>
      <x:c r="F2191" t="s">
        <x:v>99</x:v>
      </x:c>
      <x:c r="G2191" s="6">
        <x:v>116.26489013641411</x:v>
      </x:c>
      <x:c r="H2191" t="s">
        <x:v>97</x:v>
      </x:c>
      <x:c r="I2191" s="6">
        <x:v>27.472397178230494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19.509999999999998</x:v>
      </x:c>
      <x:c r="S2191" s="8">
        <x:v>113658.28864321411</x:v>
      </x:c>
      <x:c r="T2191" s="12">
        <x:v>239003.0327447948</x:v>
      </x:c>
      <x:c r="U2191" s="12">
        <x:v>22.75</x:v>
      </x:c>
      <x:c r="V2191" s="12">
        <x:v>51</x:v>
      </x:c>
      <x:c r="W2191" s="12">
        <x:f>NA()</x:f>
      </x:c>
    </x:row>
    <x:row r="2192">
      <x:c r="A2192">
        <x:v>54644</x:v>
      </x:c>
      <x:c r="B2192" s="1">
        <x:v>44774.51873266675</x:v>
      </x:c>
      <x:c r="C2192" s="6">
        <x:v>36.49813315</x:v>
      </x:c>
      <x:c r="D2192" s="14" t="s">
        <x:v>94</x:v>
      </x:c>
      <x:c r="E2192" s="15">
        <x:v>44771.48123137894</x:v>
      </x:c>
      <x:c r="F2192" t="s">
        <x:v>99</x:v>
      </x:c>
      <x:c r="G2192" s="6">
        <x:v>116.25222708704463</x:v>
      </x:c>
      <x:c r="H2192" t="s">
        <x:v>97</x:v>
      </x:c>
      <x:c r="I2192" s="6">
        <x:v>27.46506404988031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19.512</x:v>
      </x:c>
      <x:c r="S2192" s="8">
        <x:v>113649.82026875297</x:v>
      </x:c>
      <x:c r="T2192" s="12">
        <x:v>239004.03796252437</x:v>
      </x:c>
      <x:c r="U2192" s="12">
        <x:v>22.75</x:v>
      </x:c>
      <x:c r="V2192" s="12">
        <x:v>51</x:v>
      </x:c>
      <x:c r="W2192" s="12">
        <x:f>NA()</x:f>
      </x:c>
    </x:row>
    <x:row r="2193">
      <x:c r="A2193">
        <x:v>54652</x:v>
      </x:c>
      <x:c r="B2193" s="1">
        <x:v>44774.51874439187</x:v>
      </x:c>
      <x:c r="C2193" s="6">
        <x:v>36.515017326666666</x:v>
      </x:c>
      <x:c r="D2193" s="14" t="s">
        <x:v>94</x:v>
      </x:c>
      <x:c r="E2193" s="15">
        <x:v>44771.48123137894</x:v>
      </x:c>
      <x:c r="F2193" t="s">
        <x:v>99</x:v>
      </x:c>
      <x:c r="G2193" s="6">
        <x:v>116.25552429953798</x:v>
      </x:c>
      <x:c r="H2193" t="s">
        <x:v>97</x:v>
      </x:c>
      <x:c r="I2193" s="6">
        <x:v>27.462269050258328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19.512</x:v>
      </x:c>
      <x:c r="S2193" s="8">
        <x:v>113645.71692662424</x:v>
      </x:c>
      <x:c r="T2193" s="12">
        <x:v>239012.95874683454</x:v>
      </x:c>
      <x:c r="U2193" s="12">
        <x:v>22.75</x:v>
      </x:c>
      <x:c r="V2193" s="12">
        <x:v>51</x:v>
      </x:c>
      <x:c r="W2193" s="12">
        <x:f>NA()</x:f>
      </x:c>
    </x:row>
    <x:row r="2194">
      <x:c r="A2194">
        <x:v>54659</x:v>
      </x:c>
      <x:c r="B2194" s="1">
        <x:v>44774.51875613117</x:v>
      </x:c>
      <x:c r="C2194" s="6">
        <x:v>36.531921911666664</x:v>
      </x:c>
      <x:c r="D2194" s="14" t="s">
        <x:v>94</x:v>
      </x:c>
      <x:c r="E2194" s="15">
        <x:v>44771.48123137894</x:v>
      </x:c>
      <x:c r="F2194" t="s">
        <x:v>99</x:v>
      </x:c>
      <x:c r="G2194" s="6">
        <x:v>116.25336159511969</x:v>
      </x:c>
      <x:c r="H2194" t="s">
        <x:v>97</x:v>
      </x:c>
      <x:c r="I2194" s="6">
        <x:v>27.464102329317484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19.512</x:v>
      </x:c>
      <x:c r="S2194" s="8">
        <x:v>113646.98379874915</x:v>
      </x:c>
      <x:c r="T2194" s="12">
        <x:v>238999.42726722476</x:v>
      </x:c>
      <x:c r="U2194" s="12">
        <x:v>22.75</x:v>
      </x:c>
      <x:c r="V2194" s="12">
        <x:v>51</x:v>
      </x:c>
      <x:c r="W2194" s="12">
        <x:f>NA()</x:f>
      </x:c>
    </x:row>
    <x:row r="2195">
      <x:c r="A2195">
        <x:v>54669</x:v>
      </x:c>
      <x:c r="B2195" s="1">
        <x:v>44774.518767877445</x:v>
      </x:c>
      <x:c r="C2195" s="6">
        <x:v>36.54883655166667</x:v>
      </x:c>
      <x:c r="D2195" s="14" t="s">
        <x:v>94</x:v>
      </x:c>
      <x:c r="E2195" s="15">
        <x:v>44771.48123137894</x:v>
      </x:c>
      <x:c r="F2195" t="s">
        <x:v>99</x:v>
      </x:c>
      <x:c r="G2195" s="6">
        <x:v>116.2656701567438</x:v>
      </x:c>
      <x:c r="H2195" t="s">
        <x:v>97</x:v>
      </x:c>
      <x:c r="I2195" s="6">
        <x:v>27.47173599386997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19.509999999999998</x:v>
      </x:c>
      <x:c r="S2195" s="8">
        <x:v>113647.57953158295</x:v>
      </x:c>
      <x:c r="T2195" s="12">
        <x:v>238992.3886075848</x:v>
      </x:c>
      <x:c r="U2195" s="12">
        <x:v>22.75</x:v>
      </x:c>
      <x:c r="V2195" s="12">
        <x:v>51</x:v>
      </x:c>
      <x:c r="W2195" s="12">
        <x:f>NA()</x:f>
      </x:c>
    </x:row>
    <x:row r="2196">
      <x:c r="A2196">
        <x:v>54674</x:v>
      </x:c>
      <x:c r="B2196" s="1">
        <x:v>44774.51877902768</x:v>
      </x:c>
      <x:c r="C2196" s="6">
        <x:v>36.5648929</x:v>
      </x:c>
      <x:c r="D2196" s="14" t="s">
        <x:v>94</x:v>
      </x:c>
      <x:c r="E2196" s="15">
        <x:v>44771.48123137894</x:v>
      </x:c>
      <x:c r="F2196" t="s">
        <x:v>99</x:v>
      </x:c>
      <x:c r="G2196" s="6">
        <x:v>116.29956451417222</x:v>
      </x:c>
      <x:c r="H2196" t="s">
        <x:v>97</x:v>
      </x:c>
      <x:c r="I2196" s="6">
        <x:v>27.470113087354548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19.506999999999998</x:v>
      </x:c>
      <x:c r="S2196" s="8">
        <x:v>113647.61354492031</x:v>
      </x:c>
      <x:c r="T2196" s="12">
        <x:v>238987.2563195588</x:v>
      </x:c>
      <x:c r="U2196" s="12">
        <x:v>22.75</x:v>
      </x:c>
      <x:c r="V2196" s="12">
        <x:v>51</x:v>
      </x:c>
      <x:c r="W2196" s="12">
        <x:f>NA()</x:f>
      </x:c>
    </x:row>
    <x:row r="2197">
      <x:c r="A2197">
        <x:v>54686</x:v>
      </x:c>
      <x:c r="B2197" s="1">
        <x:v>44774.51879076951</x:v>
      </x:c>
      <x:c r="C2197" s="6">
        <x:v>36.58180112833333</x:v>
      </x:c>
      <x:c r="D2197" s="14" t="s">
        <x:v>94</x:v>
      </x:c>
      <x:c r="E2197" s="15">
        <x:v>44771.48123137894</x:v>
      </x:c>
      <x:c r="F2197" t="s">
        <x:v>99</x:v>
      </x:c>
      <x:c r="G2197" s="6">
        <x:v>116.21270004543555</x:v>
      </x:c>
      <x:c r="H2197" t="s">
        <x:v>97</x:v>
      </x:c>
      <x:c r="I2197" s="6">
        <x:v>27.480511724178086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19.514</x:v>
      </x:c>
      <x:c r="S2197" s="8">
        <x:v>113655.04613942472</x:v>
      </x:c>
      <x:c r="T2197" s="12">
        <x:v>238990.8385585986</x:v>
      </x:c>
      <x:c r="U2197" s="12">
        <x:v>22.75</x:v>
      </x:c>
      <x:c r="V2197" s="12">
        <x:v>51</x:v>
      </x:c>
      <x:c r="W2197" s="12">
        <x:f>NA()</x:f>
      </x:c>
    </x:row>
    <x:row r="2198">
      <x:c r="A2198">
        <x:v>54694</x:v>
      </x:c>
      <x:c r="B2198" s="1">
        <x:v>44774.51880249777</x:v>
      </x:c>
      <x:c r="C2198" s="6">
        <x:v>36.59868981333333</x:v>
      </x:c>
      <x:c r="D2198" s="14" t="s">
        <x:v>94</x:v>
      </x:c>
      <x:c r="E2198" s="15">
        <x:v>44771.48123137894</x:v>
      </x:c>
      <x:c r="F2198" t="s">
        <x:v>99</x:v>
      </x:c>
      <x:c r="G2198" s="6">
        <x:v>116.23492302242458</x:v>
      </x:c>
      <x:c r="H2198" t="s">
        <x:v>97</x:v>
      </x:c>
      <x:c r="I2198" s="6">
        <x:v>27.46166797537535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19.514</x:v>
      </x:c>
      <x:c r="S2198" s="8">
        <x:v>113642.68891972453</x:v>
      </x:c>
      <x:c r="T2198" s="12">
        <x:v>238989.5989204771</x:v>
      </x:c>
      <x:c r="U2198" s="12">
        <x:v>22.75</x:v>
      </x:c>
      <x:c r="V2198" s="12">
        <x:v>51</x:v>
      </x:c>
      <x:c r="W2198" s="12">
        <x:f>NA()</x:f>
      </x:c>
    </x:row>
    <x:row r="2199">
      <x:c r="A2199">
        <x:v>54705</x:v>
      </x:c>
      <x:c r="B2199" s="1">
        <x:v>44774.51881426266</x:v>
      </x:c>
      <x:c r="C2199" s="6">
        <x:v>36.61563125333333</x:v>
      </x:c>
      <x:c r="D2199" s="14" t="s">
        <x:v>94</x:v>
      </x:c>
      <x:c r="E2199" s="15">
        <x:v>44771.48123137894</x:v>
      </x:c>
      <x:c r="F2199" t="s">
        <x:v>99</x:v>
      </x:c>
      <x:c r="G2199" s="6">
        <x:v>116.24584202899413</x:v>
      </x:c>
      <x:c r="H2199" t="s">
        <x:v>97</x:v>
      </x:c>
      <x:c r="I2199" s="6">
        <x:v>27.452411435765498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19.514</x:v>
      </x:c>
      <x:c r="S2199" s="8">
        <x:v>113643.33554960201</x:v>
      </x:c>
      <x:c r="T2199" s="12">
        <x:v>238979.96368604832</x:v>
      </x:c>
      <x:c r="U2199" s="12">
        <x:v>22.75</x:v>
      </x:c>
      <x:c r="V2199" s="12">
        <x:v>51</x:v>
      </x:c>
      <x:c r="W2199" s="12">
        <x:f>NA()</x:f>
      </x:c>
    </x:row>
    <x:row r="2200">
      <x:c r="A2200">
        <x:v>54715</x:v>
      </x:c>
      <x:c r="B2200" s="1">
        <x:v>44774.51882541524</x:v>
      </x:c>
      <x:c r="C2200" s="6">
        <x:v>36.631690975</x:v>
      </x:c>
      <x:c r="D2200" s="14" t="s">
        <x:v>94</x:v>
      </x:c>
      <x:c r="E2200" s="15">
        <x:v>44771.48123137894</x:v>
      </x:c>
      <x:c r="F2200" t="s">
        <x:v>99</x:v>
      </x:c>
      <x:c r="G2200" s="6">
        <x:v>116.25912551721511</x:v>
      </x:c>
      <x:c r="H2200" t="s">
        <x:v>97</x:v>
      </x:c>
      <x:c r="I2200" s="6">
        <x:v>27.468249751211715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19.511</x:v>
      </x:c>
      <x:c r="S2200" s="8">
        <x:v>113644.60310040748</x:v>
      </x:c>
      <x:c r="T2200" s="12">
        <x:v>238984.4234539831</x:v>
      </x:c>
      <x:c r="U2200" s="12">
        <x:v>22.75</x:v>
      </x:c>
      <x:c r="V2200" s="12">
        <x:v>51</x:v>
      </x:c>
      <x:c r="W2200" s="12">
        <x:f>NA()</x:f>
      </x:c>
    </x:row>
    <x:row r="2201">
      <x:c r="A2201">
        <x:v>54721</x:v>
      </x:c>
      <x:c r="B2201" s="1">
        <x:v>44774.518837160096</x:v>
      </x:c>
      <x:c r="C2201" s="6">
        <x:v>36.648603566666665</x:v>
      </x:c>
      <x:c r="D2201" s="14" t="s">
        <x:v>94</x:v>
      </x:c>
      <x:c r="E2201" s="15">
        <x:v>44771.48123137894</x:v>
      </x:c>
      <x:c r="F2201" t="s">
        <x:v>99</x:v>
      </x:c>
      <x:c r="G2201" s="6">
        <x:v>116.24492410957795</x:v>
      </x:c>
      <x:c r="H2201" t="s">
        <x:v>97</x:v>
      </x:c>
      <x:c r="I2201" s="6">
        <x:v>27.471255132598344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19.512</x:v>
      </x:c>
      <x:c r="S2201" s="8">
        <x:v>113640.46052366255</x:v>
      </x:c>
      <x:c r="T2201" s="12">
        <x:v>238979.14718780763</x:v>
      </x:c>
      <x:c r="U2201" s="12">
        <x:v>22.75</x:v>
      </x:c>
      <x:c r="V2201" s="12">
        <x:v>51</x:v>
      </x:c>
      <x:c r="W2201" s="12">
        <x:f>NA()</x:f>
      </x:c>
    </x:row>
    <x:row r="2202">
      <x:c r="A2202">
        <x:v>54729</x:v>
      </x:c>
      <x:c r="B2202" s="1">
        <x:v>44774.51884892611</x:v>
      </x:c>
      <x:c r="C2202" s="6">
        <x:v>36.665546625</x:v>
      </x:c>
      <x:c r="D2202" s="14" t="s">
        <x:v>94</x:v>
      </x:c>
      <x:c r="E2202" s="15">
        <x:v>44771.48123137894</x:v>
      </x:c>
      <x:c r="F2202" t="s">
        <x:v>99</x:v>
      </x:c>
      <x:c r="G2202" s="6">
        <x:v>116.2561624867449</x:v>
      </x:c>
      <x:c r="H2202" t="s">
        <x:v>97</x:v>
      </x:c>
      <x:c r="I2202" s="6">
        <x:v>27.46172808285837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19.512</x:v>
      </x:c>
      <x:c r="S2202" s="8">
        <x:v>113635.71136196695</x:v>
      </x:c>
      <x:c r="T2202" s="12">
        <x:v>238982.83874023834</x:v>
      </x:c>
      <x:c r="U2202" s="12">
        <x:v>22.75</x:v>
      </x:c>
      <x:c r="V2202" s="12">
        <x:v>51</x:v>
      </x:c>
      <x:c r="W2202" s="12">
        <x:f>NA()</x:f>
      </x:c>
    </x:row>
    <x:row r="2203">
      <x:c r="A2203">
        <x:v>54737</x:v>
      </x:c>
      <x:c r="B2203" s="1">
        <x:v>44774.518860083</x:v>
      </x:c>
      <x:c r="C2203" s="6">
        <x:v>36.681612545</x:v>
      </x:c>
      <x:c r="D2203" s="14" t="s">
        <x:v>94</x:v>
      </x:c>
      <x:c r="E2203" s="15">
        <x:v>44771.48123137894</x:v>
      </x:c>
      <x:c r="F2203" t="s">
        <x:v>99</x:v>
      </x:c>
      <x:c r="G2203" s="6">
        <x:v>116.28664788844843</x:v>
      </x:c>
      <x:c r="H2203" t="s">
        <x:v>97</x:v>
      </x:c>
      <x:c r="I2203" s="6">
        <x:v>27.462990340260603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19.509</x:v>
      </x:c>
      <x:c r="S2203" s="8">
        <x:v>113634.30408893137</x:v>
      </x:c>
      <x:c r="T2203" s="12">
        <x:v>238980.12560303323</x:v>
      </x:c>
      <x:c r="U2203" s="12">
        <x:v>22.75</x:v>
      </x:c>
      <x:c r="V2203" s="12">
        <x:v>51</x:v>
      </x:c>
      <x:c r="W2203" s="12">
        <x:f>NA()</x:f>
      </x:c>
    </x:row>
    <x:row r="2204">
      <x:c r="A2204">
        <x:v>54754</x:v>
      </x:c>
      <x:c r="B2204" s="1">
        <x:v>44774.51887180452</x:v>
      </x:c>
      <x:c r="C2204" s="6">
        <x:v>36.698491536666666</x:v>
      </x:c>
      <x:c r="D2204" s="14" t="s">
        <x:v>94</x:v>
      </x:c>
      <x:c r="E2204" s="15">
        <x:v>44771.48123137894</x:v>
      </x:c>
      <x:c r="F2204" t="s">
        <x:v>99</x:v>
      </x:c>
      <x:c r="G2204" s="6">
        <x:v>116.28219434592943</x:v>
      </x:c>
      <x:c r="H2204" t="s">
        <x:v>97</x:v>
      </x:c>
      <x:c r="I2204" s="6">
        <x:v>27.457730937550878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19.509999999999998</x:v>
      </x:c>
      <x:c r="S2204" s="8">
        <x:v>113644.5174908576</x:v>
      </x:c>
      <x:c r="T2204" s="12">
        <x:v>238988.00621732348</x:v>
      </x:c>
      <x:c r="U2204" s="12">
        <x:v>22.75</x:v>
      </x:c>
      <x:c r="V2204" s="12">
        <x:v>51</x:v>
      </x:c>
      <x:c r="W2204" s="12">
        <x:f>NA()</x:f>
      </x:c>
    </x:row>
    <x:row r="2205">
      <x:c r="A2205">
        <x:v>54768</x:v>
      </x:c>
      <x:c r="B2205" s="1">
        <x:v>44774.51888356912</x:v>
      </x:c>
      <x:c r="C2205" s="6">
        <x:v>36.71543256333333</x:v>
      </x:c>
      <x:c r="D2205" s="14" t="s">
        <x:v>94</x:v>
      </x:c>
      <x:c r="E2205" s="15">
        <x:v>44771.48123137894</x:v>
      </x:c>
      <x:c r="F2205" t="s">
        <x:v>99</x:v>
      </x:c>
      <x:c r="G2205" s="6">
        <x:v>116.28318733370394</x:v>
      </x:c>
      <x:c r="H2205" t="s">
        <x:v>97</x:v>
      </x:c>
      <x:c r="I2205" s="6">
        <x:v>27.456889433882225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19.509999999999998</x:v>
      </x:c>
      <x:c r="S2205" s="8">
        <x:v>113641.53993447665</x:v>
      </x:c>
      <x:c r="T2205" s="12">
        <x:v>238978.00566080055</x:v>
      </x:c>
      <x:c r="U2205" s="12">
        <x:v>22.75</x:v>
      </x:c>
      <x:c r="V2205" s="12">
        <x:v>51</x:v>
      </x:c>
      <x:c r="W2205" s="12">
        <x:f>NA()</x:f>
      </x:c>
    </x:row>
    <x:row r="2206">
      <x:c r="A2206">
        <x:v>54769</x:v>
      </x:c>
      <x:c r="B2206" s="1">
        <x:v>44774.51889472102</x:v>
      </x:c>
      <x:c r="C2206" s="6">
        <x:v>36.731491305</x:v>
      </x:c>
      <x:c r="D2206" s="14" t="s">
        <x:v>94</x:v>
      </x:c>
      <x:c r="E2206" s="15">
        <x:v>44771.48123137894</x:v>
      </x:c>
      <x:c r="F2206" t="s">
        <x:v>99</x:v>
      </x:c>
      <x:c r="G2206" s="6">
        <x:v>116.26866338596813</x:v>
      </x:c>
      <x:c r="H2206" t="s">
        <x:v>97</x:v>
      </x:c>
      <x:c r="I2206" s="6">
        <x:v>27.460165288637654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19.511</x:v>
      </x:c>
      <x:c r="S2206" s="8">
        <x:v>113638.40348567064</x:v>
      </x:c>
      <x:c r="T2206" s="12">
        <x:v>238975.09240843696</x:v>
      </x:c>
      <x:c r="U2206" s="12">
        <x:v>22.75</x:v>
      </x:c>
      <x:c r="V2206" s="12">
        <x:v>51</x:v>
      </x:c>
      <x:c r="W2206" s="12">
        <x:f>NA()</x:f>
      </x:c>
    </x:row>
    <x:row r="2207">
      <x:c r="A2207">
        <x:v>54774</x:v>
      </x:c>
      <x:c r="B2207" s="1">
        <x:v>44774.51890649359</x:v>
      </x:c>
      <x:c r="C2207" s="6">
        <x:v>36.74844380333333</x:v>
      </x:c>
      <x:c r="D2207" s="14" t="s">
        <x:v>94</x:v>
      </x:c>
      <x:c r="E2207" s="15">
        <x:v>44771.48123137894</x:v>
      </x:c>
      <x:c r="F2207" t="s">
        <x:v>99</x:v>
      </x:c>
      <x:c r="G2207" s="6">
        <x:v>116.21928862976145</x:v>
      </x:c>
      <x:c r="H2207" t="s">
        <x:v>97</x:v>
      </x:c>
      <x:c r="I2207" s="6">
        <x:v>27.456859380183687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19.516</x:v>
      </x:c>
      <x:c r="S2207" s="8">
        <x:v>113644.4962491393</x:v>
      </x:c>
      <x:c r="T2207" s="12">
        <x:v>238973.53063424554</x:v>
      </x:c>
      <x:c r="U2207" s="12">
        <x:v>22.75</x:v>
      </x:c>
      <x:c r="V2207" s="12">
        <x:v>51</x:v>
      </x:c>
      <x:c r="W2207" s="12">
        <x:f>NA()</x:f>
      </x:c>
    </x:row>
    <x:row r="2208">
      <x:c r="A2208">
        <x:v>54783</x:v>
      </x:c>
      <x:c r="B2208" s="1">
        <x:v>44774.518918220536</x:v>
      </x:c>
      <x:c r="C2208" s="6">
        <x:v>36.7653306</x:v>
      </x:c>
      <x:c r="D2208" s="14" t="s">
        <x:v>94</x:v>
      </x:c>
      <x:c r="E2208" s="15">
        <x:v>44771.48123137894</x:v>
      </x:c>
      <x:c r="F2208" t="s">
        <x:v>99</x:v>
      </x:c>
      <x:c r="G2208" s="6">
        <x:v>116.28820391719113</x:v>
      </x:c>
      <x:c r="H2208" t="s">
        <x:v>97</x:v>
      </x:c>
      <x:c r="I2208" s="6">
        <x:v>27.4436057253497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19.511</x:v>
      </x:c>
      <x:c r="S2208" s="8">
        <x:v>113650.53580645083</x:v>
      </x:c>
      <x:c r="T2208" s="12">
        <x:v>238986.78154241425</x:v>
      </x:c>
      <x:c r="U2208" s="12">
        <x:v>22.75</x:v>
      </x:c>
      <x:c r="V2208" s="12">
        <x:v>51</x:v>
      </x:c>
      <x:c r="W2208" s="12">
        <x:f>NA()</x:f>
      </x:c>
    </x:row>
    <x:row r="2209">
      <x:c r="A2209">
        <x:v>54792</x:v>
      </x:c>
      <x:c r="B2209" s="1">
        <x:v>44774.51892998001</x:v>
      </x:c>
      <x:c r="C2209" s="6">
        <x:v>36.782264246666664</x:v>
      </x:c>
      <x:c r="D2209" s="14" t="s">
        <x:v>94</x:v>
      </x:c>
      <x:c r="E2209" s="15">
        <x:v>44771.48123137894</x:v>
      </x:c>
      <x:c r="F2209" t="s">
        <x:v>99</x:v>
      </x:c>
      <x:c r="G2209" s="6">
        <x:v>116.25780949418885</x:v>
      </x:c>
      <x:c r="H2209" t="s">
        <x:v>97</x:v>
      </x:c>
      <x:c r="I2209" s="6">
        <x:v>27.451299450581246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19.512999999999998</x:v>
      </x:c>
      <x:c r="S2209" s="8">
        <x:v>113641.21614329722</x:v>
      </x:c>
      <x:c r="T2209" s="12">
        <x:v>238983.36869281664</x:v>
      </x:c>
      <x:c r="U2209" s="12">
        <x:v>22.75</x:v>
      </x:c>
      <x:c r="V2209" s="12">
        <x:v>51</x:v>
      </x:c>
      <x:c r="W2209" s="12">
        <x:f>NA()</x:f>
      </x:c>
    </x:row>
    <x:row r="2210">
      <x:c r="A2210">
        <x:v>54806</x:v>
      </x:c>
      <x:c r="B2210" s="1">
        <x:v>44774.518941113034</x:v>
      </x:c>
      <x:c r="C2210" s="6">
        <x:v>36.798295805</x:v>
      </x:c>
      <x:c r="D2210" s="14" t="s">
        <x:v>94</x:v>
      </x:c>
      <x:c r="E2210" s="15">
        <x:v>44771.48123137894</x:v>
      </x:c>
      <x:c r="F2210" t="s">
        <x:v>99</x:v>
      </x:c>
      <x:c r="G2210" s="6">
        <x:v>116.25909006275789</x:v>
      </x:c>
      <x:c r="H2210" t="s">
        <x:v>97</x:v>
      </x:c>
      <x:c r="I2210" s="6">
        <x:v>27.468279805012116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19.511</x:v>
      </x:c>
      <x:c r="S2210" s="8">
        <x:v>113640.13865330543</x:v>
      </x:c>
      <x:c r="T2210" s="12">
        <x:v>238962.82746331408</x:v>
      </x:c>
      <x:c r="U2210" s="12">
        <x:v>22.75</x:v>
      </x:c>
      <x:c r="V2210" s="12">
        <x:v>51</x:v>
      </x:c>
      <x:c r="W2210" s="12">
        <x:f>NA()</x:f>
      </x:c>
    </x:row>
    <x:row r="2211">
      <x:c r="A2211">
        <x:v>54811</x:v>
      </x:c>
      <x:c r="B2211" s="1">
        <x:v>44774.518952886094</x:v>
      </x:c>
      <x:c r="C2211" s="6">
        <x:v>36.815249</x:v>
      </x:c>
      <x:c r="D2211" s="14" t="s">
        <x:v>94</x:v>
      </x:c>
      <x:c r="E2211" s="15">
        <x:v>44771.48123137894</x:v>
      </x:c>
      <x:c r="F2211" t="s">
        <x:v>99</x:v>
      </x:c>
      <x:c r="G2211" s="6">
        <x:v>116.24784654028825</x:v>
      </x:c>
      <x:c r="H2211" t="s">
        <x:v>97</x:v>
      </x:c>
      <x:c r="I2211" s="6">
        <x:v>27.45974453647159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19.512999999999998</x:v>
      </x:c>
      <x:c r="S2211" s="8">
        <x:v>113638.42198310244</x:v>
      </x:c>
      <x:c r="T2211" s="12">
        <x:v>238963.8988160246</x:v>
      </x:c>
      <x:c r="U2211" s="12">
        <x:v>22.75</x:v>
      </x:c>
      <x:c r="V2211" s="12">
        <x:v>51</x:v>
      </x:c>
      <x:c r="W2211" s="12">
        <x:f>NA()</x:f>
      </x:c>
    </x:row>
    <x:row r="2212">
      <x:c r="A2212">
        <x:v>54821</x:v>
      </x:c>
      <x:c r="B2212" s="1">
        <x:v>44774.51896462182</x:v>
      </x:c>
      <x:c r="C2212" s="6">
        <x:v>36.832148456666665</x:v>
      </x:c>
      <x:c r="D2212" s="14" t="s">
        <x:v>94</x:v>
      </x:c>
      <x:c r="E2212" s="15">
        <x:v>44771.48123137894</x:v>
      </x:c>
      <x:c r="F2212" t="s">
        <x:v>99</x:v>
      </x:c>
      <x:c r="G2212" s="6">
        <x:v>116.27761968224391</x:v>
      </x:c>
      <x:c r="H2212" t="s">
        <x:v>97</x:v>
      </x:c>
      <x:c r="I2212" s="6">
        <x:v>27.461607867893235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19.509999999999998</x:v>
      </x:c>
      <x:c r="S2212" s="8">
        <x:v>113643.58950577007</x:v>
      </x:c>
      <x:c r="T2212" s="12">
        <x:v>238977.5159755252</x:v>
      </x:c>
      <x:c r="U2212" s="12">
        <x:v>22.75</x:v>
      </x:c>
      <x:c r="V2212" s="12">
        <x:v>51</x:v>
      </x:c>
      <x:c r="W2212" s="12">
        <x:f>NA()</x:f>
      </x:c>
    </x:row>
    <x:row r="2213">
      <x:c r="A2213">
        <x:v>54827</x:v>
      </x:c>
      <x:c r="B2213" s="1">
        <x:v>44774.5189757606</x:v>
      </x:c>
      <x:c r="C2213" s="6">
        <x:v>36.848188295</x:v>
      </x:c>
      <x:c r="D2213" s="14" t="s">
        <x:v>94</x:v>
      </x:c>
      <x:c r="E2213" s="15">
        <x:v>44771.48123137894</x:v>
      </x:c>
      <x:c r="F2213" t="s">
        <x:v>99</x:v>
      </x:c>
      <x:c r="G2213" s="6">
        <x:v>116.26087815246368</x:v>
      </x:c>
      <x:c r="H2213" t="s">
        <x:v>97</x:v>
      </x:c>
      <x:c r="I2213" s="6">
        <x:v>27.457730937550878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19.512</x:v>
      </x:c>
      <x:c r="S2213" s="8">
        <x:v>113639.73816253108</x:v>
      </x:c>
      <x:c r="T2213" s="12">
        <x:v>238971.73267214553</x:v>
      </x:c>
      <x:c r="U2213" s="12">
        <x:v>22.75</x:v>
      </x:c>
      <x:c r="V2213" s="12">
        <x:v>51</x:v>
      </x:c>
      <x:c r="W2213" s="12">
        <x:f>NA()</x:f>
      </x:c>
    </x:row>
    <x:row r="2214">
      <x:c r="A2214">
        <x:v>54839</x:v>
      </x:c>
      <x:c r="B2214" s="1">
        <x:v>44774.51898748589</x:v>
      </x:c>
      <x:c r="C2214" s="6">
        <x:v>36.86507271666667</x:v>
      </x:c>
      <x:c r="D2214" s="14" t="s">
        <x:v>94</x:v>
      </x:c>
      <x:c r="E2214" s="15">
        <x:v>44771.48123137894</x:v>
      </x:c>
      <x:c r="F2214" t="s">
        <x:v>99</x:v>
      </x:c>
      <x:c r="G2214" s="6">
        <x:v>116.24717293723634</x:v>
      </x:c>
      <x:c r="H2214" t="s">
        <x:v>97</x:v>
      </x:c>
      <x:c r="I2214" s="6">
        <x:v>27.460315557280865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19.512999999999998</x:v>
      </x:c>
      <x:c r="S2214" s="8">
        <x:v>113646.05640788804</x:v>
      </x:c>
      <x:c r="T2214" s="12">
        <x:v>238969.1923665005</x:v>
      </x:c>
      <x:c r="U2214" s="12">
        <x:v>22.75</x:v>
      </x:c>
      <x:c r="V2214" s="12">
        <x:v>51</x:v>
      </x:c>
      <x:c r="W2214" s="12">
        <x:f>NA()</x:f>
      </x:c>
    </x:row>
    <x:row r="2215">
      <x:c r="A2215">
        <x:v>54846</x:v>
      </x:c>
      <x:c r="B2215" s="1">
        <x:v>44774.51899922096</x:v>
      </x:c>
      <x:c r="C2215" s="6">
        <x:v>36.881971225</x:v>
      </x:c>
      <x:c r="D2215" s="14" t="s">
        <x:v>94</x:v>
      </x:c>
      <x:c r="E2215" s="15">
        <x:v>44771.48123137894</x:v>
      </x:c>
      <x:c r="F2215" t="s">
        <x:v>99</x:v>
      </x:c>
      <x:c r="G2215" s="6">
        <x:v>116.1907767400843</x:v>
      </x:c>
      <x:c r="H2215" t="s">
        <x:v>97</x:v>
      </x:c>
      <x:c r="I2215" s="6">
        <x:v>27.472006478365074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19.517</x:v>
      </x:c>
      <x:c r="S2215" s="8">
        <x:v>113645.60875531669</x:v>
      </x:c>
      <x:c r="T2215" s="12">
        <x:v>238971.2074217272</x:v>
      </x:c>
      <x:c r="U2215" s="12">
        <x:v>22.75</x:v>
      </x:c>
      <x:c r="V2215" s="12">
        <x:v>51</x:v>
      </x:c>
      <x:c r="W2215" s="12">
        <x:f>NA()</x:f>
      </x:c>
    </x:row>
    <x:row r="2216">
      <x:c r="A2216">
        <x:v>54856</x:v>
      </x:c>
      <x:c r="B2216" s="1">
        <x:v>44774.51901096653</x:v>
      </x:c>
      <x:c r="C2216" s="6">
        <x:v>36.89888483666667</x:v>
      </x:c>
      <x:c r="D2216" s="14" t="s">
        <x:v>94</x:v>
      </x:c>
      <x:c r="E2216" s="15">
        <x:v>44771.48123137894</x:v>
      </x:c>
      <x:c r="F2216" t="s">
        <x:v>99</x:v>
      </x:c>
      <x:c r="G2216" s="6">
        <x:v>116.24997374826197</x:v>
      </x:c>
      <x:c r="H2216" t="s">
        <x:v>97</x:v>
      </x:c>
      <x:c r="I2216" s="6">
        <x:v>27.45794131350158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19.512999999999998</x:v>
      </x:c>
      <x:c r="S2216" s="8">
        <x:v>113643.95992925747</x:v>
      </x:c>
      <x:c r="T2216" s="12">
        <x:v>238961.95575693465</x:v>
      </x:c>
      <x:c r="U2216" s="12">
        <x:v>22.75</x:v>
      </x:c>
      <x:c r="V2216" s="12">
        <x:v>51</x:v>
      </x:c>
      <x:c r="W2216" s="12">
        <x:f>NA()</x:f>
      </x:c>
    </x:row>
    <x:row r="2217">
      <x:c r="A2217">
        <x:v>54870</x:v>
      </x:c>
      <x:c r="B2217" s="1">
        <x:v>44774.519022152854</x:v>
      </x:c>
      <x:c r="C2217" s="6">
        <x:v>36.914993136666666</x:v>
      </x:c>
      <x:c r="D2217" s="14" t="s">
        <x:v>94</x:v>
      </x:c>
      <x:c r="E2217" s="15">
        <x:v>44771.48123137894</x:v>
      </x:c>
      <x:c r="F2217" t="s">
        <x:v>99</x:v>
      </x:c>
      <x:c r="G2217" s="6">
        <x:v>116.27016854249015</x:v>
      </x:c>
      <x:c r="H2217" t="s">
        <x:v>97</x:v>
      </x:c>
      <x:c r="I2217" s="6">
        <x:v>27.449856875757632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19.512</x:v>
      </x:c>
      <x:c r="S2217" s="8">
        <x:v>113641.70319193891</x:v>
      </x:c>
      <x:c r="T2217" s="12">
        <x:v>238970.85499413474</x:v>
      </x:c>
      <x:c r="U2217" s="12">
        <x:v>22.75</x:v>
      </x:c>
      <x:c r="V2217" s="12">
        <x:v>51</x:v>
      </x:c>
      <x:c r="W2217" s="12">
        <x:f>NA()</x:f>
      </x:c>
    </x:row>
    <x:row r="2218">
      <x:c r="A2218">
        <x:v>54873</x:v>
      </x:c>
      <x:c r="B2218" s="1">
        <x:v>44774.51903391869</x:v>
      </x:c>
      <x:c r="C2218" s="6">
        <x:v>36.93193593666667</x:v>
      </x:c>
      <x:c r="D2218" s="14" t="s">
        <x:v>94</x:v>
      </x:c>
      <x:c r="E2218" s="15">
        <x:v>44771.48123137894</x:v>
      </x:c>
      <x:c r="F2218" t="s">
        <x:v>99</x:v>
      </x:c>
      <x:c r="G2218" s="6">
        <x:v>116.25394470085024</x:v>
      </x:c>
      <x:c r="H2218" t="s">
        <x:v>97</x:v>
      </x:c>
      <x:c r="I2218" s="6">
        <x:v>27.45457529988107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19.512999999999998</x:v>
      </x:c>
      <x:c r="S2218" s="8">
        <x:v>113640.4306920863</x:v>
      </x:c>
      <x:c r="T2218" s="12">
        <x:v>238972.93897264925</x:v>
      </x:c>
      <x:c r="U2218" s="12">
        <x:v>22.75</x:v>
      </x:c>
      <x:c r="V2218" s="12">
        <x:v>51</x:v>
      </x:c>
      <x:c r="W2218" s="12">
        <x:f>NA()</x:f>
      </x:c>
    </x:row>
    <x:row r="2219">
      <x:c r="A2219">
        <x:v>54889</x:v>
      </x:c>
      <x:c r="B2219" s="1">
        <x:v>44774.51904566792</x:v>
      </x:c>
      <x:c r="C2219" s="6">
        <x:v>36.94885482666667</x:v>
      </x:c>
      <x:c r="D2219" s="14" t="s">
        <x:v>94</x:v>
      </x:c>
      <x:c r="E2219" s="15">
        <x:v>44771.48123137894</x:v>
      </x:c>
      <x:c r="F2219" t="s">
        <x:v>99</x:v>
      </x:c>
      <x:c r="G2219" s="6">
        <x:v>116.25870006485195</x:v>
      </x:c>
      <x:c r="H2219" t="s">
        <x:v>97</x:v>
      </x:c>
      <x:c r="I2219" s="6">
        <x:v>27.46861039683563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19.511</x:v>
      </x:c>
      <x:c r="S2219" s="8">
        <x:v>113637.98691932944</x:v>
      </x:c>
      <x:c r="T2219" s="12">
        <x:v>238964.50394829075</x:v>
      </x:c>
      <x:c r="U2219" s="12">
        <x:v>22.75</x:v>
      </x:c>
      <x:c r="V2219" s="12">
        <x:v>51</x:v>
      </x:c>
      <x:c r="W2219" s="12">
        <x:f>NA()</x:f>
      </x:c>
    </x:row>
    <x:row r="2220">
      <x:c r="A2220">
        <x:v>54898</x:v>
      </x:c>
      <x:c r="B2220" s="1">
        <x:v>44774.51905683082</x:v>
      </x:c>
      <x:c r="C2220" s="6">
        <x:v>36.9649294</x:v>
      </x:c>
      <x:c r="D2220" s="14" t="s">
        <x:v>94</x:v>
      </x:c>
      <x:c r="E2220" s="15">
        <x:v>44771.48123137894</x:v>
      </x:c>
      <x:c r="F2220" t="s">
        <x:v>99</x:v>
      </x:c>
      <x:c r="G2220" s="6">
        <x:v>116.21672019598874</x:v>
      </x:c>
      <x:c r="H2220" t="s">
        <x:v>97</x:v>
      </x:c>
      <x:c r="I2220" s="6">
        <x:v>27.468069428413855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19.515</x:v>
      </x:c>
      <x:c r="S2220" s="8">
        <x:v>113644.76002302452</x:v>
      </x:c>
      <x:c r="T2220" s="12">
        <x:v>238963.3406485667</x:v>
      </x:c>
      <x:c r="U2220" s="12">
        <x:v>22.75</x:v>
      </x:c>
      <x:c r="V2220" s="12">
        <x:v>51</x:v>
      </x:c>
      <x:c r="W2220" s="12">
        <x:f>NA()</x:f>
      </x:c>
    </x:row>
    <x:row r="2221">
      <x:c r="A2221">
        <x:v>54902</x:v>
      </x:c>
      <x:c r="B2221" s="1">
        <x:v>44774.519068572794</x:v>
      </x:c>
      <x:c r="C2221" s="6">
        <x:v>36.98183785166667</x:v>
      </x:c>
      <x:c r="D2221" s="14" t="s">
        <x:v>94</x:v>
      </x:c>
      <x:c r="E2221" s="15">
        <x:v>44771.48123137894</x:v>
      </x:c>
      <x:c r="F2221" t="s">
        <x:v>99</x:v>
      </x:c>
      <x:c r="G2221" s="6">
        <x:v>116.2704876988413</x:v>
      </x:c>
      <x:c r="H2221" t="s">
        <x:v>97</x:v>
      </x:c>
      <x:c r="I2221" s="6">
        <x:v>27.449586393046502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19.512</x:v>
      </x:c>
      <x:c r="S2221" s="8">
        <x:v>113643.88998077283</x:v>
      </x:c>
      <x:c r="T2221" s="12">
        <x:v>238958.3308498104</x:v>
      </x:c>
      <x:c r="U2221" s="12">
        <x:v>22.75</x:v>
      </x:c>
      <x:c r="V2221" s="12">
        <x:v>51</x:v>
      </x:c>
      <x:c r="W2221" s="12">
        <x:f>NA()</x:f>
      </x:c>
    </x:row>
    <x:row r="2222">
      <x:c r="A2222">
        <x:v>54910</x:v>
      </x:c>
      <x:c r="B2222" s="1">
        <x:v>44774.519080307706</x:v>
      </x:c>
      <x:c r="C2222" s="6">
        <x:v>36.99873613166667</x:v>
      </x:c>
      <x:c r="D2222" s="14" t="s">
        <x:v>94</x:v>
      </x:c>
      <x:c r="E2222" s="15">
        <x:v>44771.48123137894</x:v>
      </x:c>
      <x:c r="F2222" t="s">
        <x:v>99</x:v>
      </x:c>
      <x:c r="G2222" s="6">
        <x:v>116.26545228205195</x:v>
      </x:c>
      <x:c r="H2222" t="s">
        <x:v>97</x:v>
      </x:c>
      <x:c r="I2222" s="6">
        <x:v>27.453854011687326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19.512</x:v>
      </x:c>
      <x:c r="S2222" s="8">
        <x:v>113643.5450537619</x:v>
      </x:c>
      <x:c r="T2222" s="12">
        <x:v>238964.28695527997</x:v>
      </x:c>
      <x:c r="U2222" s="12">
        <x:v>22.75</x:v>
      </x:c>
      <x:c r="V2222" s="12">
        <x:v>51</x:v>
      </x:c>
      <x:c r="W2222" s="12">
        <x:f>NA()</x:f>
      </x:c>
    </x:row>
    <x:row r="2223">
      <x:c r="A2223">
        <x:v>54917</x:v>
      </x:c>
      <x:c r="B2223" s="1">
        <x:v>44774.519091475544</x:v>
      </x:c>
      <x:c r="C2223" s="6">
        <x:v>37.01481782333333</x:v>
      </x:c>
      <x:c r="D2223" s="14" t="s">
        <x:v>94</x:v>
      </x:c>
      <x:c r="E2223" s="15">
        <x:v>44771.48123137894</x:v>
      </x:c>
      <x:c r="F2223" t="s">
        <x:v>99</x:v>
      </x:c>
      <x:c r="G2223" s="6">
        <x:v>116.22010387118652</x:v>
      </x:c>
      <x:c r="H2223" t="s">
        <x:v>97</x:v>
      </x:c>
      <x:c r="I2223" s="6">
        <x:v>27.45616814519144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19.516</x:v>
      </x:c>
      <x:c r="S2223" s="8">
        <x:v>113643.90652824007</x:v>
      </x:c>
      <x:c r="T2223" s="12">
        <x:v>238965.35694820498</x:v>
      </x:c>
      <x:c r="U2223" s="12">
        <x:v>22.75</x:v>
      </x:c>
      <x:c r="V2223" s="12">
        <x:v>51</x:v>
      </x:c>
      <x:c r="W2223" s="12">
        <x:f>NA()</x:f>
      </x:c>
    </x:row>
    <x:row r="2224">
      <x:c r="A2224">
        <x:v>54933</x:v>
      </x:c>
      <x:c r="B2224" s="1">
        <x:v>44774.51910325387</x:v>
      </x:c>
      <x:c r="C2224" s="6">
        <x:v>37.0317786</x:v>
      </x:c>
      <x:c r="D2224" s="14" t="s">
        <x:v>94</x:v>
      </x:c>
      <x:c r="E2224" s="15">
        <x:v>44771.48123137894</x:v>
      </x:c>
      <x:c r="F2224" t="s">
        <x:v>99</x:v>
      </x:c>
      <x:c r="G2224" s="6">
        <x:v>116.25734854488371</x:v>
      </x:c>
      <x:c r="H2224" t="s">
        <x:v>97</x:v>
      </x:c>
      <x:c r="I2224" s="6">
        <x:v>27.451690148036505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19.512999999999998</x:v>
      </x:c>
      <x:c r="S2224" s="8">
        <x:v>113652.67960725386</x:v>
      </x:c>
      <x:c r="T2224" s="12">
        <x:v>238965.77410037984</x:v>
      </x:c>
      <x:c r="U2224" s="12">
        <x:v>22.75</x:v>
      </x:c>
      <x:c r="V2224" s="12">
        <x:v>51</x:v>
      </x:c>
      <x:c r="W2224" s="12">
        <x:f>NA()</x:f>
      </x:c>
    </x:row>
    <x:row r="2225">
      <x:c r="A2225">
        <x:v>54937</x:v>
      </x:c>
      <x:c r="B2225" s="1">
        <x:v>44774.519114993935</x:v>
      </x:c>
      <x:c r="C2225" s="6">
        <x:v>37.048684298333335</x:v>
      </x:c>
      <x:c r="D2225" s="14" t="s">
        <x:v>94</x:v>
      </x:c>
      <x:c r="E2225" s="15">
        <x:v>44771.48123137894</x:v>
      </x:c>
      <x:c r="F2225" t="s">
        <x:v>99</x:v>
      </x:c>
      <x:c r="G2225" s="6">
        <x:v>116.24602305505444</x:v>
      </x:c>
      <x:c r="H2225" t="s">
        <x:v>97</x:v>
      </x:c>
      <x:c r="I2225" s="6">
        <x:v>27.47032346408014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19.512</x:v>
      </x:c>
      <x:c r="S2225" s="8">
        <x:v>113648.02203605341</x:v>
      </x:c>
      <x:c r="T2225" s="12">
        <x:v>238961.90237184634</x:v>
      </x:c>
      <x:c r="U2225" s="12">
        <x:v>22.75</x:v>
      </x:c>
      <x:c r="V2225" s="12">
        <x:v>51</x:v>
      </x:c>
      <x:c r="W2225" s="12">
        <x:f>NA()</x:f>
      </x:c>
    </x:row>
    <x:row r="2226">
      <x:c r="A2226">
        <x:v>54945</x:v>
      </x:c>
      <x:c r="B2226" s="1">
        <x:v>44774.519126725296</x:v>
      </x:c>
      <x:c r="C2226" s="6">
        <x:v>37.06557746166666</x:v>
      </x:c>
      <x:c r="D2226" s="14" t="s">
        <x:v>94</x:v>
      </x:c>
      <x:c r="E2226" s="15">
        <x:v>44771.48123137894</x:v>
      </x:c>
      <x:c r="F2226" t="s">
        <x:v>99</x:v>
      </x:c>
      <x:c r="G2226" s="6">
        <x:v>116.2497255708333</x:v>
      </x:c>
      <x:c r="H2226" t="s">
        <x:v>97</x:v>
      </x:c>
      <x:c r="I2226" s="6">
        <x:v>27.458151689464557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19.512999999999998</x:v>
      </x:c>
      <x:c r="S2226" s="8">
        <x:v>113644.44352963641</x:v>
      </x:c>
      <x:c r="T2226" s="12">
        <x:v>238964.83365087045</x:v>
      </x:c>
      <x:c r="U2226" s="12">
        <x:v>22.75</x:v>
      </x:c>
      <x:c r="V2226" s="12">
        <x:v>51</x:v>
      </x:c>
      <x:c r="W2226" s="12">
        <x:f>NA()</x:f>
      </x:c>
    </x:row>
    <x:row r="2227">
      <x:c r="A2227">
        <x:v>54960</x:v>
      </x:c>
      <x:c r="B2227" s="1">
        <x:v>44774.51913786848</x:v>
      </x:c>
      <x:c r="C2227" s="6">
        <x:v>37.08162364333333</x:v>
      </x:c>
      <x:c r="D2227" s="14" t="s">
        <x:v>94</x:v>
      </x:c>
      <x:c r="E2227" s="15">
        <x:v>44771.48123137894</x:v>
      </x:c>
      <x:c r="F2227" t="s">
        <x:v>99</x:v>
      </x:c>
      <x:c r="G2227" s="6">
        <x:v>116.27160654644342</x:v>
      </x:c>
      <x:c r="H2227" t="s">
        <x:v>97</x:v>
      </x:c>
      <x:c r="I2227" s="6">
        <x:v>27.457670830138795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19.511</x:v>
      </x:c>
      <x:c r="S2227" s="8">
        <x:v>113642.18026461413</x:v>
      </x:c>
      <x:c r="T2227" s="12">
        <x:v>238954.52480507625</x:v>
      </x:c>
      <x:c r="U2227" s="12">
        <x:v>22.75</x:v>
      </x:c>
      <x:c r="V2227" s="12">
        <x:v>51</x:v>
      </x:c>
      <x:c r="W2227" s="12">
        <x:f>NA()</x:f>
      </x:c>
    </x:row>
    <x:row r="2228">
      <x:c r="A2228">
        <x:v>54968</x:v>
      </x:c>
      <x:c r="B2228" s="1">
        <x:v>44774.51914959852</x:v>
      </x:c>
      <x:c r="C2228" s="6">
        <x:v>37.0985149</x:v>
      </x:c>
      <x:c r="D2228" s="14" t="s">
        <x:v>94</x:v>
      </x:c>
      <x:c r="E2228" s="15">
        <x:v>44771.48123137894</x:v>
      </x:c>
      <x:c r="F2228" t="s">
        <x:v>99</x:v>
      </x:c>
      <x:c r="G2228" s="6">
        <x:v>116.25864437844129</x:v>
      </x:c>
      <x:c r="H2228" t="s">
        <x:v>97</x:v>
      </x:c>
      <x:c r="I2228" s="6">
        <x:v>27.45962432157694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19.512</x:v>
      </x:c>
      <x:c r="S2228" s="8">
        <x:v>113650.73110882516</x:v>
      </x:c>
      <x:c r="T2228" s="12">
        <x:v>238954.33001005588</x:v>
      </x:c>
      <x:c r="U2228" s="12">
        <x:v>22.75</x:v>
      </x:c>
      <x:c r="V2228" s="12">
        <x:v>51</x:v>
      </x:c>
      <x:c r="W2228" s="12">
        <x:f>NA()</x:f>
      </x:c>
    </x:row>
    <x:row r="2229">
      <x:c r="A2229">
        <x:v>54974</x:v>
      </x:c>
      <x:c r="B2229" s="1">
        <x:v>44774.51916136699</x:v>
      </x:c>
      <x:c r="C2229" s="6">
        <x:v>37.115461495</x:v>
      </x:c>
      <x:c r="D2229" s="14" t="s">
        <x:v>94</x:v>
      </x:c>
      <x:c r="E2229" s="15">
        <x:v>44771.48123137894</x:v>
      </x:c>
      <x:c r="F2229" t="s">
        <x:v>99</x:v>
      </x:c>
      <x:c r="G2229" s="6">
        <x:v>116.20782213895055</x:v>
      </x:c>
      <x:c r="H2229" t="s">
        <x:v>97</x:v>
      </x:c>
      <x:c r="I2229" s="6">
        <x:v>27.457550615318723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19.517</x:v>
      </x:c>
      <x:c r="S2229" s="8">
        <x:v>113640.37687810678</x:v>
      </x:c>
      <x:c r="T2229" s="12">
        <x:v>238953.75461661717</x:v>
      </x:c>
      <x:c r="U2229" s="12">
        <x:v>22.75</x:v>
      </x:c>
      <x:c r="V2229" s="12">
        <x:v>51</x:v>
      </x:c>
      <x:c r="W2229" s="12">
        <x:f>NA()</x:f>
      </x:c>
    </x:row>
    <x:row r="2230">
      <x:c r="A2230">
        <x:v>54986</x:v>
      </x:c>
      <x:c r="B2230" s="1">
        <x:v>44774.51917248385</x:v>
      </x:c>
      <x:c r="C2230" s="6">
        <x:v>37.13146977833333</x:v>
      </x:c>
      <x:c r="D2230" s="14" t="s">
        <x:v>94</x:v>
      </x:c>
      <x:c r="E2230" s="15">
        <x:v>44771.48123137894</x:v>
      </x:c>
      <x:c r="F2230" t="s">
        <x:v>99</x:v>
      </x:c>
      <x:c r="G2230" s="6">
        <x:v>116.23370216966127</x:v>
      </x:c>
      <x:c r="H2230" t="s">
        <x:v>97</x:v>
      </x:c>
      <x:c r="I2230" s="6">
        <x:v>27.47173599386997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19.512999999999998</x:v>
      </x:c>
      <x:c r="S2230" s="8">
        <x:v>113638.42414464906</x:v>
      </x:c>
      <x:c r="T2230" s="12">
        <x:v>238956.39406675394</x:v>
      </x:c>
      <x:c r="U2230" s="12">
        <x:v>22.75</x:v>
      </x:c>
      <x:c r="V2230" s="12">
        <x:v>51</x:v>
      </x:c>
      <x:c r="W2230" s="12">
        <x:f>NA()</x:f>
      </x:c>
    </x:row>
    <x:row r="2231">
      <x:c r="A2231">
        <x:v>54995</x:v>
      </x:c>
      <x:c r="B2231" s="1">
        <x:v>44774.51918420621</x:v>
      </x:c>
      <x:c r="C2231" s="6">
        <x:v>37.14834998166667</x:v>
      </x:c>
      <x:c r="D2231" s="14" t="s">
        <x:v>94</x:v>
      </x:c>
      <x:c r="E2231" s="15">
        <x:v>44771.48123137894</x:v>
      </x:c>
      <x:c r="F2231" t="s">
        <x:v>99</x:v>
      </x:c>
      <x:c r="G2231" s="6">
        <x:v>116.24189068475653</x:v>
      </x:c>
      <x:c r="H2231" t="s">
        <x:v>97</x:v>
      </x:c>
      <x:c r="I2231" s="6">
        <x:v>27.464793565943637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19.512999999999998</x:v>
      </x:c>
      <x:c r="S2231" s="8">
        <x:v>113632.32791745252</x:v>
      </x:c>
      <x:c r="T2231" s="12">
        <x:v>238949.983408629</x:v>
      </x:c>
      <x:c r="U2231" s="12">
        <x:v>22.75</x:v>
      </x:c>
      <x:c r="V2231" s="12">
        <x:v>51</x:v>
      </x:c>
      <x:c r="W2231" s="12">
        <x:f>NA()</x:f>
      </x:c>
    </x:row>
    <x:row r="2232">
      <x:c r="A2232">
        <x:v>55003</x:v>
      </x:c>
      <x:c r="B2232" s="1">
        <x:v>44774.51919592683</x:v>
      </x:c>
      <x:c r="C2232" s="6">
        <x:v>37.165227655</x:v>
      </x:c>
      <x:c r="D2232" s="14" t="s">
        <x:v>94</x:v>
      </x:c>
      <x:c r="E2232" s="15">
        <x:v>44771.48123137894</x:v>
      </x:c>
      <x:c r="F2232" t="s">
        <x:v>99</x:v>
      </x:c>
      <x:c r="G2232" s="6">
        <x:v>116.23963784941446</x:v>
      </x:c>
      <x:c r="H2232" t="s">
        <x:v>97</x:v>
      </x:c>
      <x:c r="I2232" s="6">
        <x:v>27.457670830138795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19.514</x:v>
      </x:c>
      <x:c r="S2232" s="8">
        <x:v>113634.04389213673</x:v>
      </x:c>
      <x:c r="T2232" s="12">
        <x:v>238955.27629973777</x:v>
      </x:c>
      <x:c r="U2232" s="12">
        <x:v>22.75</x:v>
      </x:c>
      <x:c r="V2232" s="12">
        <x:v>51</x:v>
      </x:c>
      <x:c r="W2232" s="12">
        <x:f>NA()</x:f>
      </x:c>
    </x:row>
    <x:row r="2233">
      <x:c r="A2233">
        <x:v>55008</x:v>
      </x:c>
      <x:c r="B2233" s="1">
        <x:v>44774.519207678364</x:v>
      </x:c>
      <x:c r="C2233" s="6">
        <x:v>37.182149876666664</x:v>
      </x:c>
      <x:c r="D2233" s="14" t="s">
        <x:v>94</x:v>
      </x:c>
      <x:c r="E2233" s="15">
        <x:v>44771.48123137894</x:v>
      </x:c>
      <x:c r="F2233" t="s">
        <x:v>99</x:v>
      </x:c>
      <x:c r="G2233" s="6">
        <x:v>116.25204982173724</x:v>
      </x:c>
      <x:c r="H2233" t="s">
        <x:v>97</x:v>
      </x:c>
      <x:c r="I2233" s="6">
        <x:v>27.465214318742255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19.512</x:v>
      </x:c>
      <x:c r="S2233" s="8">
        <x:v>113637.13587519918</x:v>
      </x:c>
      <x:c r="T2233" s="12">
        <x:v>238955.82779483654</x:v>
      </x:c>
      <x:c r="U2233" s="12">
        <x:v>22.75</x:v>
      </x:c>
      <x:c r="V2233" s="12">
        <x:v>51</x:v>
      </x:c>
      <x:c r="W2233" s="12">
        <x:f>NA()</x:f>
      </x:c>
    </x:row>
    <x:row r="2234">
      <x:c r="A2234">
        <x:v>55016</x:v>
      </x:c>
      <x:c r="B2234" s="1">
        <x:v>44774.51921879195</x:v>
      </x:c>
      <x:c r="C2234" s="6">
        <x:v>37.19815344333333</x:v>
      </x:c>
      <x:c r="D2234" s="14" t="s">
        <x:v>94</x:v>
      </x:c>
      <x:c r="E2234" s="15">
        <x:v>44771.48123137894</x:v>
      </x:c>
      <x:c r="F2234" t="s">
        <x:v>99</x:v>
      </x:c>
      <x:c r="G2234" s="6">
        <x:v>116.22577782759502</x:v>
      </x:c>
      <x:c r="H2234" t="s">
        <x:v>97</x:v>
      </x:c>
      <x:c r="I2234" s="6">
        <x:v>27.469421849632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19.514</x:v>
      </x:c>
      <x:c r="S2234" s="8">
        <x:v>113636.12306355145</x:v>
      </x:c>
      <x:c r="T2234" s="12">
        <x:v>238950.68781605674</x:v>
      </x:c>
      <x:c r="U2234" s="12">
        <x:v>22.75</x:v>
      </x:c>
      <x:c r="V2234" s="12">
        <x:v>51</x:v>
      </x:c>
      <x:c r="W2234" s="12">
        <x:f>NA()</x:f>
      </x:c>
    </x:row>
    <x:row r="2235">
      <x:c r="A2235">
        <x:v>55033</x:v>
      </x:c>
      <x:c r="B2235" s="1">
        <x:v>44774.51923054869</x:v>
      </x:c>
      <x:c r="C2235" s="6">
        <x:v>37.215083148333335</x:v>
      </x:c>
      <x:c r="D2235" s="14" t="s">
        <x:v>94</x:v>
      </x:c>
      <x:c r="E2235" s="15">
        <x:v>44771.48123137894</x:v>
      </x:c>
      <x:c r="F2235" t="s">
        <x:v>99</x:v>
      </x:c>
      <x:c r="G2235" s="6">
        <x:v>116.25617845575651</x:v>
      </x:c>
      <x:c r="H2235" t="s">
        <x:v>97</x:v>
      </x:c>
      <x:c r="I2235" s="6">
        <x:v>27.452681918703092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19.512999999999998</x:v>
      </x:c>
      <x:c r="S2235" s="8">
        <x:v>113642.14411002798</x:v>
      </x:c>
      <x:c r="T2235" s="12">
        <x:v>238951.40620324633</x:v>
      </x:c>
      <x:c r="U2235" s="12">
        <x:v>22.75</x:v>
      </x:c>
      <x:c r="V2235" s="12">
        <x:v>51</x:v>
      </x:c>
      <x:c r="W2235" s="12">
        <x:f>NA()</x:f>
      </x:c>
    </x:row>
    <x:row r="2236">
      <x:c r="A2236">
        <x:v>55037</x:v>
      </x:c>
      <x:c r="B2236" s="1">
        <x:v>44774.51924227802</x:v>
      </x:c>
      <x:c r="C2236" s="6">
        <x:v>37.231973385</x:v>
      </x:c>
      <x:c r="D2236" s="14" t="s">
        <x:v>94</x:v>
      </x:c>
      <x:c r="E2236" s="15">
        <x:v>44771.48123137894</x:v>
      </x:c>
      <x:c r="F2236" t="s">
        <x:v>99</x:v>
      </x:c>
      <x:c r="G2236" s="6">
        <x:v>116.27669769139781</x:v>
      </x:c>
      <x:c r="H2236" t="s">
        <x:v>97</x:v>
      </x:c>
      <x:c r="I2236" s="6">
        <x:v>27.46238926524802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19.509999999999998</x:v>
      </x:c>
      <x:c r="S2236" s="8">
        <x:v>113636.1434969416</x:v>
      </x:c>
      <x:c r="T2236" s="12">
        <x:v>238948.00889237897</x:v>
      </x:c>
      <x:c r="U2236" s="12">
        <x:v>22.75</x:v>
      </x:c>
      <x:c r="V2236" s="12">
        <x:v>51</x:v>
      </x:c>
      <x:c r="W2236" s="12">
        <x:f>NA()</x:f>
      </x:c>
    </x:row>
    <x:row r="2237">
      <x:c r="A2237">
        <x:v>55044</x:v>
      </x:c>
      <x:c r="B2237" s="1">
        <x:v>44774.51925405339</x:v>
      </x:c>
      <x:c r="C2237" s="6">
        <x:v>37.24892990666667</x:v>
      </x:c>
      <x:c r="D2237" s="14" t="s">
        <x:v>94</x:v>
      </x:c>
      <x:c r="E2237" s="15">
        <x:v>44771.48123137894</x:v>
      </x:c>
      <x:c r="F2237" t="s">
        <x:v>99</x:v>
      </x:c>
      <x:c r="G2237" s="6">
        <x:v>116.27320228501138</x:v>
      </x:c>
      <x:c r="H2237" t="s">
        <x:v>97</x:v>
      </x:c>
      <x:c r="I2237" s="6">
        <x:v>27.45631841365639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19.511</x:v>
      </x:c>
      <x:c r="S2237" s="8">
        <x:v>113635.86089056294</x:v>
      </x:c>
      <x:c r="T2237" s="12">
        <x:v>238952.4258974308</x:v>
      </x:c>
      <x:c r="U2237" s="12">
        <x:v>22.75</x:v>
      </x:c>
      <x:c r="V2237" s="12">
        <x:v>51</x:v>
      </x:c>
      <x:c r="W2237" s="12">
        <x:f>NA()</x:f>
      </x:c>
    </x:row>
    <x:row r="2238">
      <x:c r="A2238">
        <x:v>55059</x:v>
      </x:c>
      <x:c r="B2238" s="1">
        <x:v>44774.519265203904</x:v>
      </x:c>
      <x:c r="C2238" s="6">
        <x:v>37.26498666</x:v>
      </x:c>
      <x:c r="D2238" s="14" t="s">
        <x:v>94</x:v>
      </x:c>
      <x:c r="E2238" s="15">
        <x:v>44771.48123137894</x:v>
      </x:c>
      <x:c r="F2238" t="s">
        <x:v>99</x:v>
      </x:c>
      <x:c r="G2238" s="6">
        <x:v>116.26990446339798</x:v>
      </x:c>
      <x:c r="H2238" t="s">
        <x:v>97</x:v>
      </x:c>
      <x:c r="I2238" s="6">
        <x:v>27.459113408322082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19.511</x:v>
      </x:c>
      <x:c r="S2238" s="8">
        <x:v>113638.23561527251</x:v>
      </x:c>
      <x:c r="T2238" s="12">
        <x:v>238946.44942914695</x:v>
      </x:c>
      <x:c r="U2238" s="12">
        <x:v>22.75</x:v>
      </x:c>
      <x:c r="V2238" s="12">
        <x:v>51</x:v>
      </x:c>
      <x:c r="W2238" s="12">
        <x:f>NA()</x:f>
      </x:c>
    </x:row>
    <x:row r="2239">
      <x:c r="A2239">
        <x:v>55069</x:v>
      </x:c>
      <x:c r="B2239" s="1">
        <x:v>44774.51927697907</x:v>
      </x:c>
      <x:c r="C2239" s="6">
        <x:v>37.28194288833333</x:v>
      </x:c>
      <x:c r="D2239" s="14" t="s">
        <x:v>94</x:v>
      </x:c>
      <x:c r="E2239" s="15">
        <x:v>44771.48123137894</x:v>
      </x:c>
      <x:c r="F2239" t="s">
        <x:v>99</x:v>
      </x:c>
      <x:c r="G2239" s="6">
        <x:v>116.24855560278661</x:v>
      </x:c>
      <x:c r="H2239" t="s">
        <x:v>97</x:v>
      </x:c>
      <x:c r="I2239" s="6">
        <x:v>27.459143462041084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19.512999999999998</x:v>
      </x:c>
      <x:c r="S2239" s="8">
        <x:v>113636.76204940522</x:v>
      </x:c>
      <x:c r="T2239" s="12">
        <x:v>238945.08073815212</x:v>
      </x:c>
      <x:c r="U2239" s="12">
        <x:v>22.75</x:v>
      </x:c>
      <x:c r="V2239" s="12">
        <x:v>51</x:v>
      </x:c>
      <x:c r="W2239" s="12">
        <x:f>NA()</x:f>
      </x:c>
    </x:row>
    <x:row r="2240">
      <x:c r="A2240">
        <x:v>55078</x:v>
      </x:c>
      <x:c r="B2240" s="1">
        <x:v>44774.51928871601</x:v>
      </x:c>
      <x:c r="C2240" s="6">
        <x:v>37.29884409</x:v>
      </x:c>
      <x:c r="D2240" s="14" t="s">
        <x:v>94</x:v>
      </x:c>
      <x:c r="E2240" s="15">
        <x:v>44771.48123137894</x:v>
      </x:c>
      <x:c r="F2240" t="s">
        <x:v>99</x:v>
      </x:c>
      <x:c r="G2240" s="6">
        <x:v>116.25312921990528</x:v>
      </x:c>
      <x:c r="H2240" t="s">
        <x:v>97</x:v>
      </x:c>
      <x:c r="I2240" s="6">
        <x:v>27.4552665345459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19.512999999999998</x:v>
      </x:c>
      <x:c r="S2240" s="8">
        <x:v>113632.56297451751</x:v>
      </x:c>
      <x:c r="T2240" s="12">
        <x:v>238939.4545226679</x:v>
      </x:c>
      <x:c r="U2240" s="12">
        <x:v>22.75</x:v>
      </x:c>
      <x:c r="V2240" s="12">
        <x:v>51</x:v>
      </x:c>
      <x:c r="W2240" s="12">
        <x:f>NA()</x:f>
      </x:c>
    </x:row>
    <x:row r="2241">
      <x:c r="A2241">
        <x:v>55087</x:v>
      </x:c>
      <x:c r="B2241" s="1">
        <x:v>44774.5192998595</x:v>
      </x:c>
      <x:c r="C2241" s="6">
        <x:v>37.31489070666667</x:v>
      </x:c>
      <x:c r="D2241" s="14" t="s">
        <x:v>94</x:v>
      </x:c>
      <x:c r="E2241" s="15">
        <x:v>44771.48123137894</x:v>
      </x:c>
      <x:c r="F2241" t="s">
        <x:v>99</x:v>
      </x:c>
      <x:c r="G2241" s="6">
        <x:v>116.2340887697431</x:v>
      </x:c>
      <x:c r="H2241" t="s">
        <x:v>97</x:v>
      </x:c>
      <x:c r="I2241" s="6">
        <x:v>27.453343099310587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19.515</x:v>
      </x:c>
      <x:c r="S2241" s="8">
        <x:v>113633.37181583719</x:v>
      </x:c>
      <x:c r="T2241" s="12">
        <x:v>238943.64547651212</x:v>
      </x:c>
      <x:c r="U2241" s="12">
        <x:v>22.75</x:v>
      </x:c>
      <x:c r="V2241" s="12">
        <x:v>51</x:v>
      </x:c>
      <x:c r="W2241" s="12">
        <x:f>NA()</x:f>
      </x:c>
    </x:row>
    <x:row r="2242">
      <x:c r="A2242">
        <x:v>55096</x:v>
      </x:c>
      <x:c r="B2242" s="1">
        <x:v>44774.51931159987</x:v>
      </x:c>
      <x:c r="C2242" s="6">
        <x:v>37.331796845</x:v>
      </x:c>
      <x:c r="D2242" s="14" t="s">
        <x:v>94</x:v>
      </x:c>
      <x:c r="E2242" s="15">
        <x:v>44771.48123137894</x:v>
      </x:c>
      <x:c r="F2242" t="s">
        <x:v>99</x:v>
      </x:c>
      <x:c r="G2242" s="6">
        <x:v>116.23432039712011</x:v>
      </x:c>
      <x:c r="H2242" t="s">
        <x:v>97</x:v>
      </x:c>
      <x:c r="I2242" s="6">
        <x:v>27.462178889019015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19.514</x:v>
      </x:c>
      <x:c r="S2242" s="8">
        <x:v>113636.93156388841</x:v>
      </x:c>
      <x:c r="T2242" s="12">
        <x:v>238943.12570237287</x:v>
      </x:c>
      <x:c r="U2242" s="12">
        <x:v>22.75</x:v>
      </x:c>
      <x:c r="V2242" s="12">
        <x:v>51</x:v>
      </x:c>
      <x:c r="W2242" s="12">
        <x:f>NA()</x:f>
      </x:c>
    </x:row>
    <x:row r="2243">
      <x:c r="A2243">
        <x:v>55105</x:v>
      </x:c>
      <x:c r="B2243" s="1">
        <x:v>44774.51932333851</x:v>
      </x:c>
      <x:c r="C2243" s="6">
        <x:v>37.34870048166667</x:v>
      </x:c>
      <x:c r="D2243" s="14" t="s">
        <x:v>94</x:v>
      </x:c>
      <x:c r="E2243" s="15">
        <x:v>44771.48123137894</x:v>
      </x:c>
      <x:c r="F2243" t="s">
        <x:v>99</x:v>
      </x:c>
      <x:c r="G2243" s="6">
        <x:v>116.26527498491616</x:v>
      </x:c>
      <x:c r="H2243" t="s">
        <x:v>97</x:v>
      </x:c>
      <x:c r="I2243" s="6">
        <x:v>27.454004280048594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19.512</x:v>
      </x:c>
      <x:c r="S2243" s="8">
        <x:v>113637.17270846084</x:v>
      </x:c>
      <x:c r="T2243" s="12">
        <x:v>238928.66770752234</x:v>
      </x:c>
      <x:c r="U2243" s="12">
        <x:v>22.75</x:v>
      </x:c>
      <x:c r="V2243" s="12">
        <x:v>51</x:v>
      </x:c>
      <x:c r="W2243" s="12">
        <x:f>NA()</x:f>
      </x:c>
    </x:row>
    <x:row r="2244">
      <x:c r="A2244">
        <x:v>55114</x:v>
      </x:c>
      <x:c r="B2244" s="1">
        <x:v>44774.51933450854</x:v>
      </x:c>
      <x:c r="C2244" s="6">
        <x:v>37.364785335</x:v>
      </x:c>
      <x:c r="D2244" s="14" t="s">
        <x:v>94</x:v>
      </x:c>
      <x:c r="E2244" s="15">
        <x:v>44771.48123137894</x:v>
      </x:c>
      <x:c r="F2244" t="s">
        <x:v>99</x:v>
      </x:c>
      <x:c r="G2244" s="6">
        <x:v>116.26423113723766</x:v>
      </x:c>
      <x:c r="H2244" t="s">
        <x:v>97</x:v>
      </x:c>
      <x:c r="I2244" s="6">
        <x:v>27.463922006742905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19.511</x:v>
      </x:c>
      <x:c r="S2244" s="8">
        <x:v>113625.41951028633</x:v>
      </x:c>
      <x:c r="T2244" s="12">
        <x:v>238930.51989074645</x:v>
      </x:c>
      <x:c r="U2244" s="12">
        <x:v>22.75</x:v>
      </x:c>
      <x:c r="V2244" s="12">
        <x:v>51</x:v>
      </x:c>
      <x:c r="W2244" s="12">
        <x:f>NA()</x:f>
      </x:c>
    </x:row>
    <x:row r="2245">
      <x:c r="A2245">
        <x:v>55121</x:v>
      </x:c>
      <x:c r="B2245" s="1">
        <x:v>44774.51934627069</x:v>
      </x:c>
      <x:c r="C2245" s="6">
        <x:v>37.38172281333333</x:v>
      </x:c>
      <x:c r="D2245" s="14" t="s">
        <x:v>94</x:v>
      </x:c>
      <x:c r="E2245" s="15">
        <x:v>44771.48123137894</x:v>
      </x:c>
      <x:c r="F2245" t="s">
        <x:v>99</x:v>
      </x:c>
      <x:c r="G2245" s="6">
        <x:v>116.21535433062766</x:v>
      </x:c>
      <x:c r="H2245" t="s">
        <x:v>97</x:v>
      </x:c>
      <x:c r="I2245" s="6">
        <x:v>27.460195342366205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19.516</x:v>
      </x:c>
      <x:c r="S2245" s="8">
        <x:v>113629.51535444525</x:v>
      </x:c>
      <x:c r="T2245" s="12">
        <x:v>238929.89745079595</x:v>
      </x:c>
      <x:c r="U2245" s="12">
        <x:v>22.75</x:v>
      </x:c>
      <x:c r="V2245" s="12">
        <x:v>51</x:v>
      </x:c>
      <x:c r="W2245" s="12">
        <x:f>NA()</x:f>
      </x:c>
    </x:row>
    <x:row r="2246">
      <x:c r="A2246">
        <x:v>55132</x:v>
      </x:c>
      <x:c r="B2246" s="1">
        <x:v>44774.5193580055</x:v>
      </x:c>
      <x:c r="C2246" s="6">
        <x:v>37.39862095666667</x:v>
      </x:c>
      <x:c r="D2246" s="14" t="s">
        <x:v>94</x:v>
      </x:c>
      <x:c r="E2246" s="15">
        <x:v>44771.48123137894</x:v>
      </x:c>
      <x:c r="F2246" t="s">
        <x:v>99</x:v>
      </x:c>
      <x:c r="G2246" s="6">
        <x:v>116.23382254794002</x:v>
      </x:c>
      <x:c r="H2246" t="s">
        <x:v>97</x:v>
      </x:c>
      <x:c r="I2246" s="6">
        <x:v>27.444537386450975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19.516</x:v>
      </x:c>
      <x:c r="S2246" s="8">
        <x:v>113629.17320924126</x:v>
      </x:c>
      <x:c r="T2246" s="12">
        <x:v>238931.49404752886</x:v>
      </x:c>
      <x:c r="U2246" s="12">
        <x:v>22.75</x:v>
      </x:c>
      <x:c r="V2246" s="12">
        <x:v>51</x:v>
      </x:c>
      <x:c r="W2246" s="12">
        <x:f>NA()</x:f>
      </x:c>
    </x:row>
    <x:row r="2247">
      <x:c r="A2247">
        <x:v>55134</x:v>
      </x:c>
      <x:c r="B2247" s="1">
        <x:v>44774.51936973719</x:v>
      </x:c>
      <x:c r="C2247" s="6">
        <x:v>37.415514575</x:v>
      </x:c>
      <x:c r="D2247" s="14" t="s">
        <x:v>94</x:v>
      </x:c>
      <x:c r="E2247" s="15">
        <x:v>44771.48123137894</x:v>
      </x:c>
      <x:c r="F2247" t="s">
        <x:v>99</x:v>
      </x:c>
      <x:c r="G2247" s="6">
        <x:v>116.26417400107627</x:v>
      </x:c>
      <x:c r="H2247" t="s">
        <x:v>97</x:v>
      </x:c>
      <x:c r="I2247" s="6">
        <x:v>27.436873730239313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19.514</x:v>
      </x:c>
      <x:c r="S2247" s="8">
        <x:v>113634.65624832842</x:v>
      </x:c>
      <x:c r="T2247" s="12">
        <x:v>238930.52269070296</x:v>
      </x:c>
      <x:c r="U2247" s="12">
        <x:v>22.75</x:v>
      </x:c>
      <x:c r="V2247" s="12">
        <x:v>51</x:v>
      </x:c>
      <x:c r="W2247" s="12">
        <x:f>NA()</x:f>
      </x:c>
    </x:row>
    <x:row r="2248">
      <x:c r="A2248">
        <x:v>55144</x:v>
      </x:c>
      <x:c r="B2248" s="1">
        <x:v>44774.519380906786</x:v>
      </x:c>
      <x:c r="C2248" s="6">
        <x:v>37.43159880333333</x:v>
      </x:c>
      <x:c r="D2248" s="14" t="s">
        <x:v>94</x:v>
      </x:c>
      <x:c r="E2248" s="15">
        <x:v>44771.48123137894</x:v>
      </x:c>
      <x:c r="F2248" t="s">
        <x:v>99</x:v>
      </x:c>
      <x:c r="G2248" s="6">
        <x:v>116.1819349640065</x:v>
      </x:c>
      <x:c r="H2248" t="s">
        <x:v>97</x:v>
      </x:c>
      <x:c r="I2248" s="6">
        <x:v>27.452411435765498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19.52</x:v>
      </x:c>
      <x:c r="S2248" s="8">
        <x:v>113627.60328733215</x:v>
      </x:c>
      <x:c r="T2248" s="12">
        <x:v>238931.65156074797</x:v>
      </x:c>
      <x:c r="U2248" s="12">
        <x:v>22.75</x:v>
      </x:c>
      <x:c r="V2248" s="12">
        <x:v>51</x:v>
      </x:c>
      <x:c r="W2248" s="12">
        <x:f>NA()</x:f>
      </x:c>
    </x:row>
    <x:row r="2249">
      <x:c r="A2249">
        <x:v>55159</x:v>
      </x:c>
      <x:c r="B2249" s="1">
        <x:v>44774.519392602735</x:v>
      </x:c>
      <x:c r="C2249" s="6">
        <x:v>37.44844096166667</x:v>
      </x:c>
      <x:c r="D2249" s="14" t="s">
        <x:v>94</x:v>
      </x:c>
      <x:c r="E2249" s="15">
        <x:v>44771.48123137894</x:v>
      </x:c>
      <x:c r="F2249" t="s">
        <x:v>99</x:v>
      </x:c>
      <x:c r="G2249" s="6">
        <x:v>116.25095078634621</x:v>
      </x:c>
      <x:c r="H2249" t="s">
        <x:v>97</x:v>
      </x:c>
      <x:c r="I2249" s="6">
        <x:v>27.466145985842104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19.512</x:v>
      </x:c>
      <x:c r="S2249" s="8">
        <x:v>113628.90933247366</x:v>
      </x:c>
      <x:c r="T2249" s="12">
        <x:v>238921.8998588822</x:v>
      </x:c>
      <x:c r="U2249" s="12">
        <x:v>22.75</x:v>
      </x:c>
      <x:c r="V2249" s="12">
        <x:v>51</x:v>
      </x:c>
      <x:c r="W2249" s="12">
        <x:f>NA()</x:f>
      </x:c>
    </x:row>
    <x:row r="2250">
      <x:c r="A2250">
        <x:v>55168</x:v>
      </x:c>
      <x:c r="B2250" s="1">
        <x:v>44774.51940433789</x:v>
      </x:c>
      <x:c r="C2250" s="6">
        <x:v>37.46533959833334</x:v>
      </x:c>
      <x:c r="D2250" s="14" t="s">
        <x:v>94</x:v>
      </x:c>
      <x:c r="E2250" s="15">
        <x:v>44771.48123137894</x:v>
      </x:c>
      <x:c r="F2250" t="s">
        <x:v>99</x:v>
      </x:c>
      <x:c r="G2250" s="6">
        <x:v>116.18928735665301</x:v>
      </x:c>
      <x:c r="H2250" t="s">
        <x:v>97</x:v>
      </x:c>
      <x:c r="I2250" s="6">
        <x:v>27.455206427177927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19.519</x:v>
      </x:c>
      <x:c r="S2250" s="8">
        <x:v>113630.19251437328</x:v>
      </x:c>
      <x:c r="T2250" s="12">
        <x:v>238935.16762130006</x:v>
      </x:c>
      <x:c r="U2250" s="12">
        <x:v>22.75</x:v>
      </x:c>
      <x:c r="V2250" s="12">
        <x:v>51</x:v>
      </x:c>
      <x:c r="W2250" s="12">
        <x:f>NA()</x:f>
      </x:c>
    </x:row>
    <x:row r="2251">
      <x:c r="A2251">
        <x:v>55177</x:v>
      </x:c>
      <x:c r="B2251" s="1">
        <x:v>44774.519416077965</x:v>
      </x:c>
      <x:c r="C2251" s="6">
        <x:v>37.482245305</x:v>
      </x:c>
      <x:c r="D2251" s="14" t="s">
        <x:v>94</x:v>
      </x:c>
      <x:c r="E2251" s="15">
        <x:v>44771.48123137894</x:v>
      </x:c>
      <x:c r="F2251" t="s">
        <x:v>99</x:v>
      </x:c>
      <x:c r="G2251" s="6">
        <x:v>116.22432200357967</x:v>
      </x:c>
      <x:c r="H2251" t="s">
        <x:v>97</x:v>
      </x:c>
      <x:c r="I2251" s="6">
        <x:v>27.452591757722075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19.516</x:v>
      </x:c>
      <x:c r="S2251" s="8">
        <x:v>113627.17580931378</x:v>
      </x:c>
      <x:c r="T2251" s="12">
        <x:v>238931.48921744403</x:v>
      </x:c>
      <x:c r="U2251" s="12">
        <x:v>22.75</x:v>
      </x:c>
      <x:c r="V2251" s="12">
        <x:v>51</x:v>
      </x:c>
      <x:c r="W2251" s="12">
        <x:f>NA()</x:f>
      </x:c>
    </x:row>
    <x:row r="2252">
      <x:c r="A2252">
        <x:v>55186</x:v>
      </x:c>
      <x:c r="B2252" s="1">
        <x:v>44774.519427243176</x:v>
      </x:c>
      <x:c r="C2252" s="6">
        <x:v>37.498323205</x:v>
      </x:c>
      <x:c r="D2252" s="14" t="s">
        <x:v>94</x:v>
      </x:c>
      <x:c r="E2252" s="15">
        <x:v>44771.48123137894</x:v>
      </x:c>
      <x:c r="F2252" t="s">
        <x:v>99</x:v>
      </x:c>
      <x:c r="G2252" s="6">
        <x:v>116.2504866426053</x:v>
      </x:c>
      <x:c r="H2252" t="s">
        <x:v>97</x:v>
      </x:c>
      <x:c r="I2252" s="6">
        <x:v>27.448474408799484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19.514</x:v>
      </x:c>
      <x:c r="S2252" s="8">
        <x:v>113625.13397773655</x:v>
      </x:c>
      <x:c r="T2252" s="12">
        <x:v>238927.70920911018</x:v>
      </x:c>
      <x:c r="U2252" s="12">
        <x:v>22.75</x:v>
      </x:c>
      <x:c r="V2252" s="12">
        <x:v>51</x:v>
      </x:c>
      <x:c r="W2252" s="12">
        <x:f>NA()</x:f>
      </x:c>
    </x:row>
    <x:row r="2253">
      <x:c r="A2253">
        <x:v>55191</x:v>
      </x:c>
      <x:c r="B2253" s="1">
        <x:v>44774.51943898921</x:v>
      </x:c>
      <x:c r="C2253" s="6">
        <x:v>37.51523750166667</x:v>
      </x:c>
      <x:c r="D2253" s="14" t="s">
        <x:v>94</x:v>
      </x:c>
      <x:c r="E2253" s="15">
        <x:v>44771.48123137894</x:v>
      </x:c>
      <x:c r="F2253" t="s">
        <x:v>99</x:v>
      </x:c>
      <x:c r="G2253" s="6">
        <x:v>116.29303164797882</x:v>
      </x:c>
      <x:c r="H2253" t="s">
        <x:v>97</x:v>
      </x:c>
      <x:c r="I2253" s="6">
        <x:v>27.457580669023173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19.509</x:v>
      </x:c>
      <x:c r="S2253" s="8">
        <x:v>113629.50064160685</x:v>
      </x:c>
      <x:c r="T2253" s="12">
        <x:v>238918.79446018653</x:v>
      </x:c>
      <x:c r="U2253" s="12">
        <x:v>22.75</x:v>
      </x:c>
      <x:c r="V2253" s="12">
        <x:v>51</x:v>
      </x:c>
      <x:c r="W2253" s="12">
        <x:f>NA()</x:f>
      </x:c>
    </x:row>
    <x:row r="2254">
      <x:c r="A2254">
        <x:v>55199</x:v>
      </x:c>
      <x:c r="B2254" s="1">
        <x:v>44774.51945071068</x:v>
      </x:c>
      <x:c r="C2254" s="6">
        <x:v>37.53211640166667</x:v>
      </x:c>
      <x:c r="D2254" s="14" t="s">
        <x:v>94</x:v>
      </x:c>
      <x:c r="E2254" s="15">
        <x:v>44771.48123137894</x:v>
      </x:c>
      <x:c r="F2254" t="s">
        <x:v>99</x:v>
      </x:c>
      <x:c r="G2254" s="6">
        <x:v>116.24417571229166</x:v>
      </x:c>
      <x:c r="H2254" t="s">
        <x:v>97</x:v>
      </x:c>
      <x:c r="I2254" s="6">
        <x:v>27.453823958016073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19.514</x:v>
      </x:c>
      <x:c r="S2254" s="8">
        <x:v>113630.30787857312</x:v>
      </x:c>
      <x:c r="T2254" s="12">
        <x:v>238930.10333070275</x:v>
      </x:c>
      <x:c r="U2254" s="12">
        <x:v>22.75</x:v>
      </x:c>
      <x:c r="V2254" s="12">
        <x:v>51</x:v>
      </x:c>
      <x:c r="W2254" s="12">
        <x:f>NA()</x:f>
      </x:c>
    </x:row>
    <x:row r="2255">
      <x:c r="A2255">
        <x:v>55211</x:v>
      </x:c>
      <x:c r="B2255" s="1">
        <x:v>44774.51946186982</x:v>
      </x:c>
      <x:c r="C2255" s="6">
        <x:v>37.54818558</x:v>
      </x:c>
      <x:c r="D2255" s="14" t="s">
        <x:v>94</x:v>
      </x:c>
      <x:c r="E2255" s="15">
        <x:v>44771.48123137894</x:v>
      </x:c>
      <x:c r="F2255" t="s">
        <x:v>99</x:v>
      </x:c>
      <x:c r="G2255" s="6">
        <x:v>116.28082684636873</x:v>
      </x:c>
      <x:c r="H2255" t="s">
        <x:v>97</x:v>
      </x:c>
      <x:c r="I2255" s="6">
        <x:v>27.449856875757632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19.511</x:v>
      </x:c>
      <x:c r="S2255" s="8">
        <x:v>113628.4667855093</x:v>
      </x:c>
      <x:c r="T2255" s="12">
        <x:v>238919.85323787376</x:v>
      </x:c>
      <x:c r="U2255" s="12">
        <x:v>22.75</x:v>
      </x:c>
      <x:c r="V2255" s="12">
        <x:v>51</x:v>
      </x:c>
      <x:c r="W2255" s="12">
        <x:f>NA()</x:f>
      </x:c>
    </x:row>
    <x:row r="2256">
      <x:c r="A2256">
        <x:v>55216</x:v>
      </x:c>
      <x:c r="B2256" s="1">
        <x:v>44774.51947359393</x:v>
      </x:c>
      <x:c r="C2256" s="6">
        <x:v>37.56506829</x:v>
      </x:c>
      <x:c r="D2256" s="14" t="s">
        <x:v>94</x:v>
      </x:c>
      <x:c r="E2256" s="15">
        <x:v>44771.48123137894</x:v>
      </x:c>
      <x:c r="F2256" t="s">
        <x:v>99</x:v>
      </x:c>
      <x:c r="G2256" s="6">
        <x:v>116.26896285319978</x:v>
      </x:c>
      <x:c r="H2256" t="s">
        <x:v>97</x:v>
      </x:c>
      <x:c r="I2256" s="6">
        <x:v>27.450878699527493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19.512</x:v>
      </x:c>
      <x:c r="S2256" s="8">
        <x:v>113627.88762191503</x:v>
      </x:c>
      <x:c r="T2256" s="12">
        <x:v>238928.73824251312</x:v>
      </x:c>
      <x:c r="U2256" s="12">
        <x:v>22.75</x:v>
      </x:c>
      <x:c r="V2256" s="12">
        <x:v>51</x:v>
      </x:c>
      <x:c r="W2256" s="12">
        <x:f>NA()</x:f>
      </x:c>
    </x:row>
    <x:row r="2257">
      <x:c r="A2257">
        <x:v>55226</x:v>
      </x:c>
      <x:c r="B2257" s="1">
        <x:v>44774.51948534101</x:v>
      </x:c>
      <x:c r="C2257" s="6">
        <x:v>37.581984086666665</x:v>
      </x:c>
      <x:c r="D2257" s="14" t="s">
        <x:v>94</x:v>
      </x:c>
      <x:c r="E2257" s="15">
        <x:v>44771.48123137894</x:v>
      </x:c>
      <x:c r="F2257" t="s">
        <x:v>99</x:v>
      </x:c>
      <x:c r="G2257" s="6">
        <x:v>116.25990153113122</x:v>
      </x:c>
      <x:c r="H2257" t="s">
        <x:v>97</x:v>
      </x:c>
      <x:c r="I2257" s="6">
        <x:v>27.44952628578085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19.512999999999998</x:v>
      </x:c>
      <x:c r="S2257" s="8">
        <x:v>113628.36168908002</x:v>
      </x:c>
      <x:c r="T2257" s="12">
        <x:v>238923.95647469335</x:v>
      </x:c>
      <x:c r="U2257" s="12">
        <x:v>22.75</x:v>
      </x:c>
      <x:c r="V2257" s="12">
        <x:v>51</x:v>
      </x:c>
      <x:c r="W2257" s="12">
        <x:f>NA()</x:f>
      </x:c>
    </x:row>
    <x:row r="2258">
      <x:c r="A2258">
        <x:v>55236</x:v>
      </x:c>
      <x:c r="B2258" s="1">
        <x:v>44774.51949708856</x:v>
      </x:c>
      <x:c r="C2258" s="6">
        <x:v>37.598900545</x:v>
      </x:c>
      <x:c r="D2258" s="14" t="s">
        <x:v>94</x:v>
      </x:c>
      <x:c r="E2258" s="15">
        <x:v>44771.48123137894</x:v>
      </x:c>
      <x:c r="F2258" t="s">
        <x:v>99</x:v>
      </x:c>
      <x:c r="G2258" s="6">
        <x:v>116.26240283076923</x:v>
      </x:c>
      <x:c r="H2258" t="s">
        <x:v>97</x:v>
      </x:c>
      <x:c r="I2258" s="6">
        <x:v>27.456438628432352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19.512</x:v>
      </x:c>
      <x:c r="S2258" s="8">
        <x:v>113634.42716160908</x:v>
      </x:c>
      <x:c r="T2258" s="12">
        <x:v>238920.45703049866</x:v>
      </x:c>
      <x:c r="U2258" s="12">
        <x:v>22.75</x:v>
      </x:c>
      <x:c r="V2258" s="12">
        <x:v>51</x:v>
      </x:c>
      <x:c r="W2258" s="12">
        <x:f>NA()</x:f>
      </x:c>
    </x:row>
    <x:row r="2259">
      <x:c r="A2259">
        <x:v>55244</x:v>
      </x:c>
      <x:c r="B2259" s="1">
        <x:v>44774.51950822796</x:v>
      </x:c>
      <x:c r="C2259" s="6">
        <x:v>37.614941305</x:v>
      </x:c>
      <x:c r="D2259" s="14" t="s">
        <x:v>94</x:v>
      </x:c>
      <x:c r="E2259" s="15">
        <x:v>44771.48123137894</x:v>
      </x:c>
      <x:c r="F2259" t="s">
        <x:v>99</x:v>
      </x:c>
      <x:c r="G2259" s="6">
        <x:v>116.28373502647713</x:v>
      </x:c>
      <x:c r="H2259" t="s">
        <x:v>97</x:v>
      </x:c>
      <x:c r="I2259" s="6">
        <x:v>27.447392478533402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19.511</x:v>
      </x:c>
      <x:c r="S2259" s="8">
        <x:v>113624.53810175274</x:v>
      </x:c>
      <x:c r="T2259" s="12">
        <x:v>238911.0987734021</x:v>
      </x:c>
      <x:c r="U2259" s="12">
        <x:v>22.75</x:v>
      </x:c>
      <x:c r="V2259" s="12">
        <x:v>51</x:v>
      </x:c>
      <x:c r="W2259" s="12">
        <x:f>NA()</x:f>
      </x:c>
    </x:row>
    <x:row r="2260">
      <x:c r="A2260">
        <x:v>55254</x:v>
      </x:c>
      <x:c r="B2260" s="1">
        <x:v>44774.51951999816</x:v>
      </x:c>
      <x:c r="C2260" s="6">
        <x:v>37.63189038</x:v>
      </x:c>
      <x:c r="D2260" s="14" t="s">
        <x:v>94</x:v>
      </x:c>
      <x:c r="E2260" s="15">
        <x:v>44771.48123137894</x:v>
      </x:c>
      <x:c r="F2260" t="s">
        <x:v>99</x:v>
      </x:c>
      <x:c r="G2260" s="6">
        <x:v>116.27611016416962</x:v>
      </x:c>
      <x:c r="H2260" t="s">
        <x:v>97</x:v>
      </x:c>
      <x:c r="I2260" s="6">
        <x:v>27.453854011687326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19.511</x:v>
      </x:c>
      <x:c r="S2260" s="8">
        <x:v>113627.47889580717</x:v>
      </x:c>
      <x:c r="T2260" s="12">
        <x:v>238922.37777876854</x:v>
      </x:c>
      <x:c r="U2260" s="12">
        <x:v>22.75</x:v>
      </x:c>
      <x:c r="V2260" s="12">
        <x:v>51</x:v>
      </x:c>
      <x:c r="W2260" s="12">
        <x:f>NA()</x:f>
      </x:c>
    </x:row>
    <x:row r="2261">
      <x:c r="A2261">
        <x:v>55260</x:v>
      </x:c>
      <x:c r="B2261" s="1">
        <x:v>44774.51953173371</x:v>
      </x:c>
      <x:c r="C2261" s="6">
        <x:v>37.648789578333336</x:v>
      </x:c>
      <x:c r="D2261" s="14" t="s">
        <x:v>94</x:v>
      </x:c>
      <x:c r="E2261" s="15">
        <x:v>44771.48123137894</x:v>
      </x:c>
      <x:c r="F2261" t="s">
        <x:v>99</x:v>
      </x:c>
      <x:c r="G2261" s="6">
        <x:v>116.25766766332568</x:v>
      </x:c>
      <x:c r="H2261" t="s">
        <x:v>97</x:v>
      </x:c>
      <x:c r="I2261" s="6">
        <x:v>27.45141966517849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19.512999999999998</x:v>
      </x:c>
      <x:c r="S2261" s="8">
        <x:v>113627.60517788841</x:v>
      </x:c>
      <x:c r="T2261" s="12">
        <x:v>238924.2556316857</x:v>
      </x:c>
      <x:c r="U2261" s="12">
        <x:v>22.75</x:v>
      </x:c>
      <x:c r="V2261" s="12">
        <x:v>51</x:v>
      </x:c>
      <x:c r="W2261" s="12">
        <x:f>NA()</x:f>
      </x:c>
    </x:row>
    <x:row r="2262">
      <x:c r="A2262">
        <x:v>55275</x:v>
      </x:c>
      <x:c r="B2262" s="1">
        <x:v>44774.51954290594</x:v>
      </x:c>
      <x:c r="C2262" s="6">
        <x:v>37.66487757666667</x:v>
      </x:c>
      <x:c r="D2262" s="14" t="s">
        <x:v>94</x:v>
      </x:c>
      <x:c r="E2262" s="15">
        <x:v>44771.48123137894</x:v>
      </x:c>
      <x:c r="F2262" t="s">
        <x:v>99</x:v>
      </x:c>
      <x:c r="G2262" s="6">
        <x:v>116.25920938022372</x:v>
      </x:c>
      <x:c r="H2262" t="s">
        <x:v>97</x:v>
      </x:c>
      <x:c r="I2262" s="6">
        <x:v>27.441081225601465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19.514</x:v>
      </x:c>
      <x:c r="S2262" s="8">
        <x:v>113625.27686054098</x:v>
      </x:c>
      <x:c r="T2262" s="12">
        <x:v>238911.40849077574</x:v>
      </x:c>
      <x:c r="U2262" s="12">
        <x:v>22.75</x:v>
      </x:c>
      <x:c r="V2262" s="12">
        <x:v>51</x:v>
      </x:c>
      <x:c r="W2262" s="12">
        <x:f>NA()</x:f>
      </x:c>
    </x:row>
    <x:row r="2263">
      <x:c r="A2263">
        <x:v>55285</x:v>
      </x:c>
      <x:c r="B2263" s="1">
        <x:v>44774.51955465835</x:v>
      </x:c>
      <x:c r="C2263" s="6">
        <x:v>37.681801055</x:v>
      </x:c>
      <x:c r="D2263" s="14" t="s">
        <x:v>94</x:v>
      </x:c>
      <x:c r="E2263" s="15">
        <x:v>44771.48123137894</x:v>
      </x:c>
      <x:c r="F2263" t="s">
        <x:v>99</x:v>
      </x:c>
      <x:c r="G2263" s="6">
        <x:v>116.25763220565261</x:v>
      </x:c>
      <x:c r="H2263" t="s">
        <x:v>97</x:v>
      </x:c>
      <x:c r="I2263" s="6">
        <x:v>27.45144971882837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19.512999999999998</x:v>
      </x:c>
      <x:c r="S2263" s="8">
        <x:v>113629.70221642799</x:v>
      </x:c>
      <x:c r="T2263" s="12">
        <x:v>238908.6041617869</x:v>
      </x:c>
      <x:c r="U2263" s="12">
        <x:v>22.75</x:v>
      </x:c>
      <x:c r="V2263" s="12">
        <x:v>51</x:v>
      </x:c>
      <x:c r="W2263" s="12">
        <x:f>NA()</x:f>
      </x:c>
    </x:row>
    <x:row r="2264">
      <x:c r="A2264">
        <x:v>55299</x:v>
      </x:c>
      <x:c r="B2264" s="1">
        <x:v>44774.5195664108</x:v>
      </x:c>
      <x:c r="C2264" s="6">
        <x:v>37.698724588333334</x:v>
      </x:c>
      <x:c r="D2264" s="14" t="s">
        <x:v>94</x:v>
      </x:c>
      <x:c r="E2264" s="15">
        <x:v>44771.48123137894</x:v>
      </x:c>
      <x:c r="F2264" t="s">
        <x:v>99</x:v>
      </x:c>
      <x:c r="G2264" s="6">
        <x:v>116.22597043429116</x:v>
      </x:c>
      <x:c r="H2264" t="s">
        <x:v>97</x:v>
      </x:c>
      <x:c r="I2264" s="6">
        <x:v>27.442163153832553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19.517</x:v>
      </x:c>
      <x:c r="S2264" s="8">
        <x:v>113623.72852208606</x:v>
      </x:c>
      <x:c r="T2264" s="12">
        <x:v>238913.329500622</x:v>
      </x:c>
      <x:c r="U2264" s="12">
        <x:v>22.75</x:v>
      </x:c>
      <x:c r="V2264" s="12">
        <x:v>51</x:v>
      </x:c>
      <x:c r="W2264" s="12">
        <x:f>NA()</x:f>
      </x:c>
    </x:row>
    <x:row r="2265">
      <x:c r="A2265">
        <x:v>55311</x:v>
      </x:c>
      <x:c r="B2265" s="1">
        <x:v>44774.51957814975</x:v>
      </x:c>
      <x:c r="C2265" s="6">
        <x:v>37.715628675</x:v>
      </x:c>
      <x:c r="D2265" s="14" t="s">
        <x:v>94</x:v>
      </x:c>
      <x:c r="E2265" s="15">
        <x:v>44771.48123137894</x:v>
      </x:c>
      <x:c r="F2265" t="s">
        <x:v>99</x:v>
      </x:c>
      <x:c r="G2265" s="6">
        <x:v>116.25243675851807</x:v>
      </x:c>
      <x:c r="H2265" t="s">
        <x:v>97</x:v>
      </x:c>
      <x:c r="I2265" s="6">
        <x:v>27.44682145992283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19.514</x:v>
      </x:c>
      <x:c r="S2265" s="8">
        <x:v>113628.55038796904</x:v>
      </x:c>
      <x:c r="T2265" s="12">
        <x:v>238915.80341285377</x:v>
      </x:c>
      <x:c r="U2265" s="12">
        <x:v>22.75</x:v>
      </x:c>
      <x:c r="V2265" s="12">
        <x:v>51</x:v>
      </x:c>
      <x:c r="W2265" s="12">
        <x:f>NA()</x:f>
      </x:c>
    </x:row>
    <x:row r="2266">
      <x:c r="A2266">
        <x:v>55302</x:v>
      </x:c>
      <x:c r="B2266" s="1">
        <x:v>44774.51958931304</x:v>
      </x:c>
      <x:c r="C2266" s="6">
        <x:v>37.73170380333333</x:v>
      </x:c>
      <x:c r="D2266" s="14" t="s">
        <x:v>94</x:v>
      </x:c>
      <x:c r="E2266" s="15">
        <x:v>44771.48123137894</x:v>
      </x:c>
      <x:c r="F2266" t="s">
        <x:v>99</x:v>
      </x:c>
      <x:c r="G2266" s="6">
        <x:v>116.26252922458102</x:v>
      </x:c>
      <x:c r="H2266" t="s">
        <x:v>97</x:v>
      </x:c>
      <x:c r="I2266" s="6">
        <x:v>27.465364587612385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19.511</x:v>
      </x:c>
      <x:c r="S2266" s="8">
        <x:v>113618.02015603306</x:v>
      </x:c>
      <x:c r="T2266" s="12">
        <x:v>238910.8412300856</x:v>
      </x:c>
      <x:c r="U2266" s="12">
        <x:v>22.75</x:v>
      </x:c>
      <x:c r="V2266" s="12">
        <x:v>51</x:v>
      </x:c>
      <x:c r="W2266" s="12">
        <x:f>NA()</x:f>
      </x:c>
    </x:row>
    <x:row r="2267">
      <x:c r="A2267">
        <x:v>55321</x:v>
      </x:c>
      <x:c r="B2267" s="1">
        <x:v>44774.51960105412</x:v>
      </x:c>
      <x:c r="C2267" s="6">
        <x:v>37.748610965</x:v>
      </x:c>
      <x:c r="D2267" s="14" t="s">
        <x:v>94</x:v>
      </x:c>
      <x:c r="E2267" s="15">
        <x:v>44771.48123137894</x:v>
      </x:c>
      <x:c r="F2267" t="s">
        <x:v>99</x:v>
      </x:c>
      <x:c r="G2267" s="6">
        <x:v>116.22611289563139</x:v>
      </x:c>
      <x:c r="H2267" t="s">
        <x:v>97</x:v>
      </x:c>
      <x:c r="I2267" s="6">
        <x:v>27.460105181181916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19.515</x:v>
      </x:c>
      <x:c r="S2267" s="8">
        <x:v>113621.66497200934</x:v>
      </x:c>
      <x:c r="T2267" s="12">
        <x:v>238916.6869503589</x:v>
      </x:c>
      <x:c r="U2267" s="12">
        <x:v>22.75</x:v>
      </x:c>
      <x:c r="V2267" s="12">
        <x:v>51</x:v>
      </x:c>
      <x:c r="W2267" s="12">
        <x:f>NA()</x:f>
      </x:c>
    </x:row>
    <x:row r="2268">
      <x:c r="A2268">
        <x:v>55327</x:v>
      </x:c>
      <x:c r="B2268" s="1">
        <x:v>44774.51961277953</x:v>
      </x:c>
      <x:c r="C2268" s="6">
        <x:v>37.765495555</x:v>
      </x:c>
      <x:c r="D2268" s="14" t="s">
        <x:v>94</x:v>
      </x:c>
      <x:c r="E2268" s="15">
        <x:v>44771.48123137894</x:v>
      </x:c>
      <x:c r="F2268" t="s">
        <x:v>99</x:v>
      </x:c>
      <x:c r="G2268" s="6">
        <x:v>116.23673092792448</x:v>
      </x:c>
      <x:c r="H2268" t="s">
        <x:v>97</x:v>
      </x:c>
      <x:c r="I2268" s="6">
        <x:v>27.460135234909558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19.514</x:v>
      </x:c>
      <x:c r="S2268" s="8">
        <x:v>113620.04485325524</x:v>
      </x:c>
      <x:c r="T2268" s="12">
        <x:v>238916.1990438309</x:v>
      </x:c>
      <x:c r="U2268" s="12">
        <x:v>22.75</x:v>
      </x:c>
      <x:c r="V2268" s="12">
        <x:v>51</x:v>
      </x:c>
      <x:c r="W2268" s="12">
        <x:f>NA()</x:f>
      </x:c>
    </x:row>
    <x:row r="2269">
      <x:c r="A2269">
        <x:v>55331</x:v>
      </x:c>
      <x:c r="B2269" s="1">
        <x:v>44774.51962392142</x:v>
      </x:c>
      <x:c r="C2269" s="6">
        <x:v>37.78153987666666</x:v>
      </x:c>
      <x:c r="D2269" s="14" t="s">
        <x:v>94</x:v>
      </x:c>
      <x:c r="E2269" s="15">
        <x:v>44771.48123137894</x:v>
      </x:c>
      <x:c r="F2269" t="s">
        <x:v>99</x:v>
      </x:c>
      <x:c r="G2269" s="6">
        <x:v>116.19967098780337</x:v>
      </x:c>
      <x:c r="H2269" t="s">
        <x:v>97</x:v>
      </x:c>
      <x:c r="I2269" s="6">
        <x:v>27.446400709429327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19.519</x:v>
      </x:c>
      <x:c r="S2269" s="8">
        <x:v>113617.19548483721</x:v>
      </x:c>
      <x:c r="T2269" s="12">
        <x:v>238912.1563707715</x:v>
      </x:c>
      <x:c r="U2269" s="12">
        <x:v>22.75</x:v>
      </x:c>
      <x:c r="V2269" s="12">
        <x:v>51</x:v>
      </x:c>
      <x:c r="W2269" s="12">
        <x:f>NA()</x:f>
      </x:c>
    </x:row>
    <x:row r="2270">
      <x:c r="A2270">
        <x:v>55345</x:v>
      </x:c>
      <x:c r="B2270" s="1">
        <x:v>44774.519635654964</x:v>
      </x:c>
      <x:c r="C2270" s="6">
        <x:v>37.798436185</x:v>
      </x:c>
      <x:c r="D2270" s="14" t="s">
        <x:v>94</x:v>
      </x:c>
      <x:c r="E2270" s="15">
        <x:v>44771.48123137894</x:v>
      </x:c>
      <x:c r="F2270" t="s">
        <x:v>99</x:v>
      </x:c>
      <x:c r="G2270" s="6">
        <x:v>116.2331316192414</x:v>
      </x:c>
      <x:c r="H2270" t="s">
        <x:v>97</x:v>
      </x:c>
      <x:c r="I2270" s="6">
        <x:v>27.454154548416227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19.515</x:v>
      </x:c>
      <x:c r="S2270" s="8">
        <x:v>113616.61194585978</x:v>
      </x:c>
      <x:c r="T2270" s="12">
        <x:v>238909.5328818705</x:v>
      </x:c>
      <x:c r="U2270" s="12">
        <x:v>22.75</x:v>
      </x:c>
      <x:c r="V2270" s="12">
        <x:v>51</x:v>
      </x:c>
      <x:c r="W2270" s="12">
        <x:f>NA()</x:f>
      </x:c>
    </x:row>
    <x:row r="2271">
      <x:c r="A2271">
        <x:v>55351</x:v>
      </x:c>
      <x:c r="B2271" s="1">
        <x:v>44774.51964739203</x:v>
      </x:c>
      <x:c r="C2271" s="6">
        <x:v>37.815337553333336</x:v>
      </x:c>
      <x:c r="D2271" s="14" t="s">
        <x:v>94</x:v>
      </x:c>
      <x:c r="E2271" s="15">
        <x:v>44771.48123137894</x:v>
      </x:c>
      <x:c r="F2271" t="s">
        <x:v>99</x:v>
      </x:c>
      <x:c r="G2271" s="6">
        <x:v>116.26828909424967</x:v>
      </x:c>
      <x:c r="H2271" t="s">
        <x:v>97</x:v>
      </x:c>
      <x:c r="I2271" s="6">
        <x:v>27.45144971882837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19.512</x:v>
      </x:c>
      <x:c r="S2271" s="8">
        <x:v>113626.31902146</x:v>
      </x:c>
      <x:c r="T2271" s="12">
        <x:v>238917.09284867893</x:v>
      </x:c>
      <x:c r="U2271" s="12">
        <x:v>22.75</x:v>
      </x:c>
      <x:c r="V2271" s="12">
        <x:v>51</x:v>
      </x:c>
      <x:c r="W2271" s="12">
        <x:f>NA()</x:f>
      </x:c>
    </x:row>
    <x:row r="2272">
      <x:c r="A2272">
        <x:v>55361</x:v>
      </x:c>
      <x:c r="B2272" s="1">
        <x:v>44774.51965913064</x:v>
      </x:c>
      <x:c r="C2272" s="6">
        <x:v>37.83224115</x:v>
      </x:c>
      <x:c r="D2272" s="14" t="s">
        <x:v>94</x:v>
      </x:c>
      <x:c r="E2272" s="15">
        <x:v>44771.48123137894</x:v>
      </x:c>
      <x:c r="F2272" t="s">
        <x:v>99</x:v>
      </x:c>
      <x:c r="G2272" s="6">
        <x:v>116.21483989465898</x:v>
      </x:c>
      <x:c r="H2272" t="s">
        <x:v>97</x:v>
      </x:c>
      <x:c r="I2272" s="6">
        <x:v>27.45159998708141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19.517</x:v>
      </x:c>
      <x:c r="S2272" s="8">
        <x:v>113618.2926985457</x:v>
      </x:c>
      <x:c r="T2272" s="12">
        <x:v>238905.54211306298</x:v>
      </x:c>
      <x:c r="U2272" s="12">
        <x:v>22.75</x:v>
      </x:c>
      <x:c r="V2272" s="12">
        <x:v>51</x:v>
      </x:c>
      <x:c r="W2272" s="12">
        <x:f>NA()</x:f>
      </x:c>
    </x:row>
    <x:row r="2273">
      <x:c r="A2273">
        <x:v>55373</x:v>
      </x:c>
      <x:c r="B2273" s="1">
        <x:v>44774.51967028121</x:v>
      </x:c>
      <x:c r="C2273" s="6">
        <x:v>37.84829798</x:v>
      </x:c>
      <x:c r="D2273" s="14" t="s">
        <x:v>94</x:v>
      </x:c>
      <x:c r="E2273" s="15">
        <x:v>44771.48123137894</x:v>
      </x:c>
      <x:c r="F2273" t="s">
        <x:v>99</x:v>
      </x:c>
      <x:c r="G2273" s="6">
        <x:v>116.19463846490781</x:v>
      </x:c>
      <x:c r="H2273" t="s">
        <x:v>97</x:v>
      </x:c>
      <x:c r="I2273" s="6">
        <x:v>27.450668324019716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19.519</x:v>
      </x:c>
      <x:c r="S2273" s="8">
        <x:v>113616.62879010024</x:v>
      </x:c>
      <x:c r="T2273" s="12">
        <x:v>238911.10646662815</x:v>
      </x:c>
      <x:c r="U2273" s="12">
        <x:v>22.75</x:v>
      </x:c>
      <x:c r="V2273" s="12">
        <x:v>51</x:v>
      </x:c>
      <x:c r="W2273" s="12">
        <x:f>NA()</x:f>
      </x:c>
    </x:row>
    <x:row r="2274">
      <x:c r="A2274">
        <x:v>55377</x:v>
      </x:c>
      <x:c r="B2274" s="1">
        <x:v>44774.5196820225</x:v>
      </x:c>
      <x:c r="C2274" s="6">
        <x:v>37.86520543333334</x:v>
      </x:c>
      <x:c r="D2274" s="14" t="s">
        <x:v>94</x:v>
      </x:c>
      <x:c r="E2274" s="15">
        <x:v>44771.48123137894</x:v>
      </x:c>
      <x:c r="F2274" t="s">
        <x:v>99</x:v>
      </x:c>
      <x:c r="G2274" s="6">
        <x:v>116.23169545391467</x:v>
      </x:c>
      <x:c r="H2274" t="s">
        <x:v>97</x:v>
      </x:c>
      <x:c r="I2274" s="6">
        <x:v>27.446340602220516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19.516</x:v>
      </x:c>
      <x:c r="S2274" s="8">
        <x:v>113616.64640274945</x:v>
      </x:c>
      <x:c r="T2274" s="12">
        <x:v>238904.58265362072</x:v>
      </x:c>
      <x:c r="U2274" s="12">
        <x:v>22.75</x:v>
      </x:c>
      <x:c r="V2274" s="12">
        <x:v>51</x:v>
      </x:c>
      <x:c r="W2274" s="12">
        <x:f>NA()</x:f>
      </x:c>
    </x:row>
    <x:row r="2275">
      <x:c r="A2275">
        <x:v>55387</x:v>
      </x:c>
      <x:c r="B2275" s="1">
        <x:v>44774.51969376891</x:v>
      </x:c>
      <x:c r="C2275" s="6">
        <x:v>37.88212026</x:v>
      </x:c>
      <x:c r="D2275" s="14" t="s">
        <x:v>94</x:v>
      </x:c>
      <x:c r="E2275" s="15">
        <x:v>44771.48123137894</x:v>
      </x:c>
      <x:c r="F2275" t="s">
        <x:v>99</x:v>
      </x:c>
      <x:c r="G2275" s="6">
        <x:v>116.22100756547712</x:v>
      </x:c>
      <x:c r="H2275" t="s">
        <x:v>97</x:v>
      </x:c>
      <x:c r="I2275" s="6">
        <x:v>27.44637065582492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19.517</x:v>
      </x:c>
      <x:c r="S2275" s="8">
        <x:v>113630.6782304179</x:v>
      </x:c>
      <x:c r="T2275" s="12">
        <x:v>238904.57090505137</x:v>
      </x:c>
      <x:c r="U2275" s="12">
        <x:v>22.75</x:v>
      </x:c>
      <x:c r="V2275" s="12">
        <x:v>51</x:v>
      </x:c>
      <x:c r="W2275" s="12">
        <x:f>NA()</x:f>
      </x:c>
    </x:row>
    <x:row r="2276">
      <x:c r="A2276">
        <x:v>55402</x:v>
      </x:c>
      <x:c r="B2276" s="1">
        <x:v>44774.51970497837</x:v>
      </x:c>
      <x:c r="C2276" s="6">
        <x:v>37.89826188833333</x:v>
      </x:c>
      <x:c r="D2276" s="14" t="s">
        <x:v>94</x:v>
      </x:c>
      <x:c r="E2276" s="15">
        <x:v>44771.48123137894</x:v>
      </x:c>
      <x:c r="F2276" t="s">
        <x:v>99</x:v>
      </x:c>
      <x:c r="G2276" s="6">
        <x:v>116.27421546569485</x:v>
      </x:c>
      <x:c r="H2276" t="s">
        <x:v>97</x:v>
      </x:c>
      <x:c r="I2276" s="6">
        <x:v>27.464493028262495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19.509999999999998</x:v>
      </x:c>
      <x:c r="S2276" s="8">
        <x:v>113621.73513835801</x:v>
      </x:c>
      <x:c r="T2276" s="12">
        <x:v>238903.01046968877</x:v>
      </x:c>
      <x:c r="U2276" s="12">
        <x:v>22.75</x:v>
      </x:c>
      <x:c r="V2276" s="12">
        <x:v>51</x:v>
      </x:c>
      <x:c r="W2276" s="12">
        <x:f>NA()</x:f>
      </x:c>
    </x:row>
    <x:row r="2277">
      <x:c r="A2277">
        <x:v>55405</x:v>
      </x:c>
      <x:c r="B2277" s="1">
        <x:v>44774.5197167101</x:v>
      </x:c>
      <x:c r="C2277" s="6">
        <x:v>37.91515558333333</x:v>
      </x:c>
      <x:c r="D2277" s="14" t="s">
        <x:v>94</x:v>
      </x:c>
      <x:c r="E2277" s="15">
        <x:v>44771.48123137894</x:v>
      </x:c>
      <x:c r="F2277" t="s">
        <x:v>99</x:v>
      </x:c>
      <x:c r="G2277" s="6">
        <x:v>116.2552211239308</x:v>
      </x:c>
      <x:c r="H2277" t="s">
        <x:v>97</x:v>
      </x:c>
      <x:c r="I2277" s="6">
        <x:v>27.45349336764866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19.512999999999998</x:v>
      </x:c>
      <x:c r="S2277" s="8">
        <x:v>113624.06455538384</x:v>
      </x:c>
      <x:c r="T2277" s="12">
        <x:v>238911.93881422852</x:v>
      </x:c>
      <x:c r="U2277" s="12">
        <x:v>22.75</x:v>
      </x:c>
      <x:c r="V2277" s="12">
        <x:v>51</x:v>
      </x:c>
      <x:c r="W2277" s="12">
        <x:f>NA()</x:f>
      </x:c>
    </x:row>
    <x:row r="2278">
      <x:c r="A2278">
        <x:v>55415</x:v>
      </x:c>
      <x:c r="B2278" s="1">
        <x:v>44774.519728448424</x:v>
      </x:c>
      <x:c r="C2278" s="6">
        <x:v>37.93205876</x:v>
      </x:c>
      <x:c r="D2278" s="14" t="s">
        <x:v>94</x:v>
      </x:c>
      <x:c r="E2278" s="15">
        <x:v>44771.48123137894</x:v>
      </x:c>
      <x:c r="F2278" t="s">
        <x:v>99</x:v>
      </x:c>
      <x:c r="G2278" s="6">
        <x:v>116.21783558573188</x:v>
      </x:c>
      <x:c r="H2278" t="s">
        <x:v>97</x:v>
      </x:c>
      <x:c r="I2278" s="6">
        <x:v>27.44002935126582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19.518</x:v>
      </x:c>
      <x:c r="S2278" s="8">
        <x:v>113615.50155103157</x:v>
      </x:c>
      <x:c r="T2278" s="12">
        <x:v>238910.60128776453</x:v>
      </x:c>
      <x:c r="U2278" s="12">
        <x:v>22.75</x:v>
      </x:c>
      <x:c r="V2278" s="12">
        <x:v>51</x:v>
      </x:c>
      <x:c r="W2278" s="12">
        <x:f>NA()</x:f>
      </x:c>
    </x:row>
    <x:row r="2279">
      <x:c r="A2279">
        <x:v>55429</x:v>
      </x:c>
      <x:c r="B2279" s="1">
        <x:v>44774.519740179676</x:v>
      </x:c>
      <x:c r="C2279" s="6">
        <x:v>37.94895176</x:v>
      </x:c>
      <x:c r="D2279" s="14" t="s">
        <x:v>94</x:v>
      </x:c>
      <x:c r="E2279" s="15">
        <x:v>44771.48123137894</x:v>
      </x:c>
      <x:c r="F2279" t="s">
        <x:v>99</x:v>
      </x:c>
      <x:c r="G2279" s="6">
        <x:v>116.25188694501944</x:v>
      </x:c>
      <x:c r="H2279" t="s">
        <x:v>97</x:v>
      </x:c>
      <x:c r="I2279" s="6">
        <x:v>27.43825619241943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19.515</x:v>
      </x:c>
      <x:c r="S2279" s="8">
        <x:v>113619.04144065126</x:v>
      </x:c>
      <x:c r="T2279" s="12">
        <x:v>238900.37119871043</x:v>
      </x:c>
      <x:c r="U2279" s="12">
        <x:v>22.75</x:v>
      </x:c>
      <x:c r="V2279" s="12">
        <x:v>51</x:v>
      </x:c>
      <x:c r="W2279" s="12">
        <x:f>NA()</x:f>
      </x:c>
    </x:row>
    <x:row r="2280">
      <x:c r="A2280">
        <x:v>55431</x:v>
      </x:c>
      <x:c r="B2280" s="1">
        <x:v>44774.51975131027</x:v>
      </x:c>
      <x:c r="C2280" s="6">
        <x:v>37.96497982166667</x:v>
      </x:c>
      <x:c r="D2280" s="14" t="s">
        <x:v>94</x:v>
      </x:c>
      <x:c r="E2280" s="15">
        <x:v>44771.48123137894</x:v>
      </x:c>
      <x:c r="F2280" t="s">
        <x:v>99</x:v>
      </x:c>
      <x:c r="G2280" s="6">
        <x:v>116.23545336163261</x:v>
      </x:c>
      <x:c r="H2280" t="s">
        <x:v>97</x:v>
      </x:c>
      <x:c r="I2280" s="6">
        <x:v>27.4431549216838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19.516</x:v>
      </x:c>
      <x:c r="S2280" s="8">
        <x:v>113611.89409976575</x:v>
      </x:c>
      <x:c r="T2280" s="12">
        <x:v>238908.63862871198</x:v>
      </x:c>
      <x:c r="U2280" s="12">
        <x:v>22.75</x:v>
      </x:c>
      <x:c r="V2280" s="12">
        <x:v>51</x:v>
      </x:c>
      <x:c r="W2280" s="12">
        <x:f>NA()</x:f>
      </x:c>
    </x:row>
    <x:row r="2281">
      <x:c r="A2281">
        <x:v>55440</x:v>
      </x:c>
      <x:c r="B2281" s="1">
        <x:v>44774.51976304049</x:v>
      </x:c>
      <x:c r="C2281" s="6">
        <x:v>37.981871338333335</x:v>
      </x:c>
      <x:c r="D2281" s="14" t="s">
        <x:v>94</x:v>
      </x:c>
      <x:c r="E2281" s="15">
        <x:v>44771.48123137894</x:v>
      </x:c>
      <x:c r="F2281" t="s">
        <x:v>99</x:v>
      </x:c>
      <x:c r="G2281" s="6">
        <x:v>116.24766746672017</x:v>
      </x:c>
      <x:c r="H2281" t="s">
        <x:v>97</x:v>
      </x:c>
      <x:c r="I2281" s="6">
        <x:v>27.441832564613378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19.515</x:v>
      </x:c>
      <x:c r="S2281" s="8">
        <x:v>113612.35982572682</x:v>
      </x:c>
      <x:c r="T2281" s="12">
        <x:v>238900.40513323498</x:v>
      </x:c>
      <x:c r="U2281" s="12">
        <x:v>22.75</x:v>
      </x:c>
      <x:c r="V2281" s="12">
        <x:v>51</x:v>
      </x:c>
      <x:c r="W2281" s="12">
        <x:f>NA()</x:f>
      </x:c>
    </x:row>
    <x:row r="2282">
      <x:c r="A2282">
        <x:v>55450</x:v>
      </x:c>
      <x:c r="B2282" s="1">
        <x:v>44774.51977476882</x:v>
      </x:c>
      <x:c r="C2282" s="6">
        <x:v>37.99876013666667</x:v>
      </x:c>
      <x:c r="D2282" s="14" t="s">
        <x:v>94</x:v>
      </x:c>
      <x:c r="E2282" s="15">
        <x:v>44771.48123137894</x:v>
      </x:c>
      <x:c r="F2282" t="s">
        <x:v>99</x:v>
      </x:c>
      <x:c r="G2282" s="6">
        <x:v>116.20854871688951</x:v>
      </x:c>
      <x:c r="H2282" t="s">
        <x:v>97</x:v>
      </x:c>
      <x:c r="I2282" s="6">
        <x:v>27.447903390004285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19.518</x:v>
      </x:c>
      <x:c r="S2282" s="8">
        <x:v>113615.18588368564</x:v>
      </x:c>
      <x:c r="T2282" s="12">
        <x:v>238904.34587356178</x:v>
      </x:c>
      <x:c r="U2282" s="12">
        <x:v>22.75</x:v>
      </x:c>
      <x:c r="V2282" s="12">
        <x:v>51</x:v>
      </x:c>
      <x:c r="W2282" s="12">
        <x:f>NA()</x:f>
      </x:c>
    </x:row>
    <x:row r="2283">
      <x:c r="A2283">
        <x:v>55465</x:v>
      </x:c>
      <x:c r="B2283" s="1">
        <x:v>44774.51978592195</x:v>
      </x:c>
      <x:c r="C2283" s="6">
        <x:v>38.014820633333336</x:v>
      </x:c>
      <x:c r="D2283" s="14" t="s">
        <x:v>94</x:v>
      </x:c>
      <x:c r="E2283" s="15">
        <x:v>44771.48123137894</x:v>
      </x:c>
      <x:c r="F2283" t="s">
        <x:v>99</x:v>
      </x:c>
      <x:c r="G2283" s="6">
        <x:v>116.23951285755571</x:v>
      </x:c>
      <x:c r="H2283" t="s">
        <x:v>97</x:v>
      </x:c>
      <x:c r="I2283" s="6">
        <x:v>27.44874489142012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19.515</x:v>
      </x:c>
      <x:c r="S2283" s="8">
        <x:v>113613.51678609854</x:v>
      </x:c>
      <x:c r="T2283" s="12">
        <x:v>238905.0875282892</x:v>
      </x:c>
      <x:c r="U2283" s="12">
        <x:v>22.75</x:v>
      </x:c>
      <x:c r="V2283" s="12">
        <x:v>51</x:v>
      </x:c>
      <x:c r="W2283" s="12">
        <x:f>NA()</x:f>
      </x:c>
    </x:row>
    <x:row r="2284">
      <x:c r="A2284">
        <x:v>55469</x:v>
      </x:c>
      <x:c r="B2284" s="1">
        <x:v>44774.51979766263</x:v>
      </x:c>
      <x:c r="C2284" s="6">
        <x:v>38.03172722</x:v>
      </x:c>
      <x:c r="D2284" s="14" t="s">
        <x:v>94</x:v>
      </x:c>
      <x:c r="E2284" s="15">
        <x:v>44771.48123137894</x:v>
      </x:c>
      <x:c r="F2284" t="s">
        <x:v>99</x:v>
      </x:c>
      <x:c r="G2284" s="6">
        <x:v>116.22589953381025</x:v>
      </x:c>
      <x:c r="H2284" t="s">
        <x:v>97</x:v>
      </x:c>
      <x:c r="I2284" s="6">
        <x:v>27.442223260966784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19.517</x:v>
      </x:c>
      <x:c r="S2284" s="8">
        <x:v>113612.4522367102</x:v>
      </x:c>
      <x:c r="T2284" s="12">
        <x:v>238894.38236166618</x:v>
      </x:c>
      <x:c r="U2284" s="12">
        <x:v>22.75</x:v>
      </x:c>
      <x:c r="V2284" s="12">
        <x:v>51</x:v>
      </x:c>
      <x:c r="W2284" s="12">
        <x:f>NA()</x:f>
      </x:c>
    </x:row>
    <x:row r="2285">
      <x:c r="A2285">
        <x:v>55478</x:v>
      </x:c>
      <x:c r="B2285" s="1">
        <x:v>44774.51980940086</x:v>
      </x:c>
      <x:c r="C2285" s="6">
        <x:v>38.04863027166667</x:v>
      </x:c>
      <x:c r="D2285" s="14" t="s">
        <x:v>94</x:v>
      </x:c>
      <x:c r="E2285" s="15">
        <x:v>44771.48123137894</x:v>
      </x:c>
      <x:c r="F2285" t="s">
        <x:v>99</x:v>
      </x:c>
      <x:c r="G2285" s="6">
        <x:v>116.22719453154315</x:v>
      </x:c>
      <x:c r="H2285" t="s">
        <x:v>97</x:v>
      </x:c>
      <x:c r="I2285" s="6">
        <x:v>27.432095224046407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19.518</x:v>
      </x:c>
      <x:c r="S2285" s="8">
        <x:v>113611.1721764955</x:v>
      </x:c>
      <x:c r="T2285" s="12">
        <x:v>238887.6572854158</x:v>
      </x:c>
      <x:c r="U2285" s="12">
        <x:v>22.75</x:v>
      </x:c>
      <x:c r="V2285" s="12">
        <x:v>51</x:v>
      </x:c>
      <x:c r="W2285" s="12">
        <x:f>NA()</x:f>
      </x:c>
    </x:row>
    <x:row r="2286">
      <x:c r="A2286">
        <x:v>55487</x:v>
      </x:c>
      <x:c r="B2286" s="1">
        <x:v>44774.519821107344</x:v>
      </x:c>
      <x:c r="C2286" s="6">
        <x:v>38.06548761</x:v>
      </x:c>
      <x:c r="D2286" s="14" t="s">
        <x:v>94</x:v>
      </x:c>
      <x:c r="E2286" s="15">
        <x:v>44771.48123137894</x:v>
      </x:c>
      <x:c r="F2286" t="s">
        <x:v>99</x:v>
      </x:c>
      <x:c r="G2286" s="6">
        <x:v>116.23224537986866</x:v>
      </x:c>
      <x:c r="H2286" t="s">
        <x:v>97</x:v>
      </x:c>
      <x:c r="I2286" s="6">
        <x:v>27.454905890354894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19.515</x:v>
      </x:c>
      <x:c r="S2286" s="8">
        <x:v>113618.9603810296</x:v>
      </x:c>
      <x:c r="T2286" s="12">
        <x:v>238893.5720661477</x:v>
      </x:c>
      <x:c r="U2286" s="12">
        <x:v>22.75</x:v>
      </x:c>
      <x:c r="V2286" s="12">
        <x:v>51</x:v>
      </x:c>
      <x:c r="W2286" s="12">
        <x:f>NA()</x:f>
      </x:c>
    </x:row>
    <x:row r="2287">
      <x:c r="A2287">
        <x:v>55493</x:v>
      </x:c>
      <x:c r="B2287" s="1">
        <x:v>44774.5198322678</x:v>
      </x:c>
      <x:c r="C2287" s="6">
        <x:v>38.08155866333333</x:v>
      </x:c>
      <x:c r="D2287" s="14" t="s">
        <x:v>94</x:v>
      </x:c>
      <x:c r="E2287" s="15">
        <x:v>44771.48123137894</x:v>
      </x:c>
      <x:c r="F2287" t="s">
        <x:v>99</x:v>
      </x:c>
      <x:c r="G2287" s="6">
        <x:v>116.20636905089636</x:v>
      </x:c>
      <x:c r="H2287" t="s">
        <x:v>97</x:v>
      </x:c>
      <x:c r="I2287" s="6">
        <x:v>27.45878281743353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19.517</x:v>
      </x:c>
      <x:c r="S2287" s="8">
        <x:v>113614.18478612402</x:v>
      </x:c>
      <x:c r="T2287" s="12">
        <x:v>238893.31898343484</x:v>
      </x:c>
      <x:c r="U2287" s="12">
        <x:v>22.75</x:v>
      </x:c>
      <x:c r="V2287" s="12">
        <x:v>51</x:v>
      </x:c>
      <x:c r="W2287" s="12">
        <x:f>NA()</x:f>
      </x:c>
    </x:row>
    <x:row r="2288">
      <x:c r="A2288">
        <x:v>55508</x:v>
      </x:c>
      <x:c r="B2288" s="1">
        <x:v>44774.519844019924</x:v>
      </x:c>
      <x:c r="C2288" s="6">
        <x:v>38.098481723333336</x:v>
      </x:c>
      <x:c r="D2288" s="14" t="s">
        <x:v>94</x:v>
      </x:c>
      <x:c r="E2288" s="15">
        <x:v>44771.48123137894</x:v>
      </x:c>
      <x:c r="F2288" t="s">
        <x:v>99</x:v>
      </x:c>
      <x:c r="G2288" s="6">
        <x:v>116.23428494872621</x:v>
      </x:c>
      <x:c r="H2288" t="s">
        <x:v>97</x:v>
      </x:c>
      <x:c r="I2288" s="6">
        <x:v>27.4622089427653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19.514</x:v>
      </x:c>
      <x:c r="S2288" s="8">
        <x:v>113613.81067549801</x:v>
      </x:c>
      <x:c r="T2288" s="12">
        <x:v>238896.33601391542</x:v>
      </x:c>
      <x:c r="U2288" s="12">
        <x:v>22.75</x:v>
      </x:c>
      <x:c r="V2288" s="12">
        <x:v>51</x:v>
      </x:c>
      <x:c r="W2288" s="12">
        <x:f>NA()</x:f>
      </x:c>
    </x:row>
    <x:row r="2289">
      <x:c r="A2289">
        <x:v>55514</x:v>
      </x:c>
      <x:c r="B2289" s="1">
        <x:v>44774.51985575624</x:v>
      </x:c>
      <x:c r="C2289" s="6">
        <x:v>38.11538202333333</x:v>
      </x:c>
      <x:c r="D2289" s="14" t="s">
        <x:v>94</x:v>
      </x:c>
      <x:c r="E2289" s="15">
        <x:v>44771.48123137894</x:v>
      </x:c>
      <x:c r="F2289" t="s">
        <x:v>99</x:v>
      </x:c>
      <x:c r="G2289" s="6">
        <x:v>116.23226267298101</x:v>
      </x:c>
      <x:c r="H2289" t="s">
        <x:v>97</x:v>
      </x:c>
      <x:c r="I2289" s="6">
        <x:v>27.445859744587324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19.516</x:v>
      </x:c>
      <x:c r="S2289" s="8">
        <x:v>113622.17198973623</x:v>
      </x:c>
      <x:c r="T2289" s="12">
        <x:v>238894.5996771533</x:v>
      </x:c>
      <x:c r="U2289" s="12">
        <x:v>22.75</x:v>
      </x:c>
      <x:c r="V2289" s="12">
        <x:v>51</x:v>
      </x:c>
      <x:c r="W2289" s="12">
        <x:f>NA()</x:f>
      </x:c>
    </x:row>
    <x:row r="2290">
      <x:c r="A2290">
        <x:v>55522</x:v>
      </x:c>
      <x:c r="B2290" s="1">
        <x:v>44774.519867494026</x:v>
      </x:c>
      <x:c r="C2290" s="6">
        <x:v>38.132284436666666</x:v>
      </x:c>
      <x:c r="D2290" s="14" t="s">
        <x:v>94</x:v>
      </x:c>
      <x:c r="E2290" s="15">
        <x:v>44771.48123137894</x:v>
      </x:c>
      <x:c r="F2290" t="s">
        <x:v>99</x:v>
      </x:c>
      <x:c r="G2290" s="6">
        <x:v>116.24387368840722</x:v>
      </x:c>
      <x:c r="H2290" t="s">
        <x:v>97</x:v>
      </x:c>
      <x:c r="I2290" s="6">
        <x:v>27.445048297487574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19.515</x:v>
      </x:c>
      <x:c r="S2290" s="8">
        <x:v>113615.9985812642</x:v>
      </x:c>
      <x:c r="T2290" s="12">
        <x:v>238897.1204910942</x:v>
      </x:c>
      <x:c r="U2290" s="12">
        <x:v>22.75</x:v>
      </x:c>
      <x:c r="V2290" s="12">
        <x:v>51</x:v>
      </x:c>
      <x:c r="W2290" s="12">
        <x:f>NA()</x:f>
      </x:c>
    </x:row>
    <x:row r="2291">
      <x:c r="A2291">
        <x:v>55531</x:v>
      </x:c>
      <x:c r="B2291" s="1">
        <x:v>44774.51987865868</x:v>
      </x:c>
      <x:c r="C2291" s="6">
        <x:v>38.148361525</x:v>
      </x:c>
      <x:c r="D2291" s="14" t="s">
        <x:v>94</x:v>
      </x:c>
      <x:c r="E2291" s="15">
        <x:v>44771.48123137894</x:v>
      </x:c>
      <x:c r="F2291" t="s">
        <x:v>99</x:v>
      </x:c>
      <x:c r="G2291" s="6">
        <x:v>116.23529408806917</x:v>
      </x:c>
      <x:c r="H2291" t="s">
        <x:v>97</x:v>
      </x:c>
      <x:c r="I2291" s="6">
        <x:v>27.452321274790393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19.515</x:v>
      </x:c>
      <x:c r="S2291" s="8">
        <x:v>113609.41521514357</x:v>
      </x:c>
      <x:c r="T2291" s="12">
        <x:v>238893.5136011187</x:v>
      </x:c>
      <x:c r="U2291" s="12">
        <x:v>22.75</x:v>
      </x:c>
      <x:c r="V2291" s="12">
        <x:v>51</x:v>
      </x:c>
      <x:c r="W2291" s="12">
        <x:f>NA()</x:f>
      </x:c>
    </x:row>
    <x:row r="2292">
      <x:c r="A2292">
        <x:v>55539</x:v>
      </x:c>
      <x:c r="B2292" s="1">
        <x:v>44774.51989039884</x:v>
      </x:c>
      <x:c r="C2292" s="6">
        <x:v>38.16526736833333</x:v>
      </x:c>
      <x:c r="D2292" s="14" t="s">
        <x:v>94</x:v>
      </x:c>
      <x:c r="E2292" s="15">
        <x:v>44771.48123137894</x:v>
      </x:c>
      <x:c r="F2292" t="s">
        <x:v>99</x:v>
      </x:c>
      <x:c r="G2292" s="6">
        <x:v>116.22680337079483</x:v>
      </x:c>
      <x:c r="H2292" t="s">
        <x:v>97</x:v>
      </x:c>
      <x:c r="I2292" s="6">
        <x:v>27.45048800216682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19.516</x:v>
      </x:c>
      <x:c r="S2292" s="8">
        <x:v>113613.55040928269</x:v>
      </x:c>
      <x:c r="T2292" s="12">
        <x:v>238895.18817994022</x:v>
      </x:c>
      <x:c r="U2292" s="12">
        <x:v>22.75</x:v>
      </x:c>
      <x:c r="V2292" s="12">
        <x:v>51</x:v>
      </x:c>
      <x:c r="W2292" s="12">
        <x:f>NA()</x:f>
      </x:c>
    </x:row>
    <x:row r="2293">
      <x:c r="A2293">
        <x:v>55555</x:v>
      </x:c>
      <x:c r="B2293" s="1">
        <x:v>44774.51990214122</x:v>
      </x:c>
      <x:c r="C2293" s="6">
        <x:v>38.18217639</x:v>
      </x:c>
      <x:c r="D2293" s="14" t="s">
        <x:v>94</x:v>
      </x:c>
      <x:c r="E2293" s="15">
        <x:v>44771.48123137894</x:v>
      </x:c>
      <x:c r="F2293" t="s">
        <x:v>99</x:v>
      </x:c>
      <x:c r="G2293" s="6">
        <x:v>116.23281265183763</x:v>
      </x:c>
      <x:c r="H2293" t="s">
        <x:v>97</x:v>
      </x:c>
      <x:c r="I2293" s="6">
        <x:v>27.436362820446902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19.517</x:v>
      </x:c>
      <x:c r="S2293" s="8">
        <x:v>113613.52065008944</x:v>
      </x:c>
      <x:c r="T2293" s="12">
        <x:v>238890.38158457965</x:v>
      </x:c>
      <x:c r="U2293" s="12">
        <x:v>22.75</x:v>
      </x:c>
      <x:c r="V2293" s="12">
        <x:v>51</x:v>
      </x:c>
      <x:c r="W2293" s="12">
        <x:f>NA()</x:f>
      </x:c>
    </x:row>
    <x:row r="2294">
      <x:c r="A2294">
        <x:v>55557</x:v>
      </x:c>
      <x:c r="B2294" s="1">
        <x:v>44774.51991329606</x:v>
      </x:c>
      <x:c r="C2294" s="6">
        <x:v>38.198239363333336</x:v>
      </x:c>
      <x:c r="D2294" s="14" t="s">
        <x:v>94</x:v>
      </x:c>
      <x:c r="E2294" s="15">
        <x:v>44771.48123137894</x:v>
      </x:c>
      <x:c r="F2294" t="s">
        <x:v>99</x:v>
      </x:c>
      <x:c r="G2294" s="6">
        <x:v>116.24476006771455</x:v>
      </x:c>
      <x:c r="H2294" t="s">
        <x:v>97</x:v>
      </x:c>
      <x:c r="I2294" s="6">
        <x:v>27.44429695775534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19.515</x:v>
      </x:c>
      <x:c r="S2294" s="8">
        <x:v>113610.93050594062</x:v>
      </x:c>
      <x:c r="T2294" s="12">
        <x:v>238889.88476311142</x:v>
      </x:c>
      <x:c r="U2294" s="12">
        <x:v>22.75</x:v>
      </x:c>
      <x:c r="V2294" s="12">
        <x:v>51</x:v>
      </x:c>
      <x:c r="W2294" s="12">
        <x:f>NA()</x:f>
      </x:c>
    </x:row>
    <x:row r="2295">
      <x:c r="A2295">
        <x:v>55573</x:v>
      </x:c>
      <x:c r="B2295" s="1">
        <x:v>44774.51992502638</x:v>
      </x:c>
      <x:c r="C2295" s="6">
        <x:v>38.215131023333335</x:v>
      </x:c>
      <x:c r="D2295" s="14" t="s">
        <x:v>94</x:v>
      </x:c>
      <x:c r="E2295" s="15">
        <x:v>44771.48123137894</x:v>
      </x:c>
      <x:c r="F2295" t="s">
        <x:v>99</x:v>
      </x:c>
      <x:c r="G2295" s="6">
        <x:v>116.23816566120443</x:v>
      </x:c>
      <x:c r="H2295" t="s">
        <x:v>97</x:v>
      </x:c>
      <x:c r="I2295" s="6">
        <x:v>27.449886929393415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19.515</x:v>
      </x:c>
      <x:c r="S2295" s="8">
        <x:v>113615.00924533108</x:v>
      </x:c>
      <x:c r="T2295" s="12">
        <x:v>238884.2657882164</x:v>
      </x:c>
      <x:c r="U2295" s="12">
        <x:v>22.75</x:v>
      </x:c>
      <x:c r="V2295" s="12">
        <x:v>51</x:v>
      </x:c>
      <x:c r="W2295" s="12">
        <x:f>NA()</x:f>
      </x:c>
    </x:row>
    <x:row r="2296">
      <x:c r="A2296">
        <x:v>55576</x:v>
      </x:c>
      <x:c r="B2296" s="1">
        <x:v>44774.519936835444</x:v>
      </x:c>
      <x:c r="C2296" s="6">
        <x:v>38.232136065</x:v>
      </x:c>
      <x:c r="D2296" s="14" t="s">
        <x:v>94</x:v>
      </x:c>
      <x:c r="E2296" s="15">
        <x:v>44771.48123137894</x:v>
      </x:c>
      <x:c r="F2296" t="s">
        <x:v>99</x:v>
      </x:c>
      <x:c r="G2296" s="6">
        <x:v>116.21631132462453</x:v>
      </x:c>
      <x:c r="H2296" t="s">
        <x:v>97</x:v>
      </x:c>
      <x:c r="I2296" s="6">
        <x:v>27.44132165406654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19.518</x:v>
      </x:c>
      <x:c r="S2296" s="8">
        <x:v>113615.3457855694</x:v>
      </x:c>
      <x:c r="T2296" s="12">
        <x:v>238894.87903409844</x:v>
      </x:c>
      <x:c r="U2296" s="12">
        <x:v>22.75</x:v>
      </x:c>
      <x:c r="V2296" s="12">
        <x:v>51</x:v>
      </x:c>
      <x:c r="W2296" s="12">
        <x:f>NA()</x:f>
      </x:c>
    </x:row>
    <x:row r="2297">
      <x:c r="A2297">
        <x:v>55590</x:v>
      </x:c>
      <x:c r="B2297" s="1">
        <x:v>44774.51994800394</x:v>
      </x:c>
      <x:c r="C2297" s="6">
        <x:v>38.24821869666667</x:v>
      </x:c>
      <x:c r="D2297" s="14" t="s">
        <x:v>94</x:v>
      </x:c>
      <x:c r="E2297" s="15">
        <x:v>44771.48123137894</x:v>
      </x:c>
      <x:c r="F2297" t="s">
        <x:v>99</x:v>
      </x:c>
      <x:c r="G2297" s="6">
        <x:v>116.2100728173145</x:v>
      </x:c>
      <x:c r="H2297" t="s">
        <x:v>97</x:v>
      </x:c>
      <x:c r="I2297" s="6">
        <x:v>27.446611084669257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19.518</x:v>
      </x:c>
      <x:c r="S2297" s="8">
        <x:v>113609.30725969397</x:v>
      </x:c>
      <x:c r="T2297" s="12">
        <x:v>238881.62724708754</x:v>
      </x:c>
      <x:c r="U2297" s="12">
        <x:v>22.75</x:v>
      </x:c>
      <x:c r="V2297" s="12">
        <x:v>51</x:v>
      </x:c>
      <x:c r="W2297" s="12">
        <x:f>NA()</x:f>
      </x:c>
    </x:row>
    <x:row r="2298">
      <x:c r="A2298">
        <x:v>55597</x:v>
      </x:c>
      <x:c r="B2298" s="1">
        <x:v>44774.519959745805</x:v>
      </x:c>
      <x:c r="C2298" s="6">
        <x:v>38.265126996666666</x:v>
      </x:c>
      <x:c r="D2298" s="14" t="s">
        <x:v>94</x:v>
      </x:c>
      <x:c r="E2298" s="15">
        <x:v>44771.48123137894</x:v>
      </x:c>
      <x:c r="F2298" t="s">
        <x:v>99</x:v>
      </x:c>
      <x:c r="G2298" s="6">
        <x:v>116.22979916162863</x:v>
      </x:c>
      <x:c r="H2298" t="s">
        <x:v>97</x:v>
      </x:c>
      <x:c r="I2298" s="6">
        <x:v>27.438917370184754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19.517</x:v>
      </x:c>
      <x:c r="S2298" s="8">
        <x:v>113617.90808195436</x:v>
      </x:c>
      <x:c r="T2298" s="12">
        <x:v>238889.9476465108</x:v>
      </x:c>
      <x:c r="U2298" s="12">
        <x:v>22.75</x:v>
      </x:c>
      <x:c r="V2298" s="12">
        <x:v>51</x:v>
      </x:c>
      <x:c r="W2298" s="12">
        <x:f>NA()</x:f>
      </x:c>
    </x:row>
    <x:row r="2299">
      <x:c r="A2299">
        <x:v>55602</x:v>
      </x:c>
      <x:c r="B2299" s="1">
        <x:v>44774.51997147743</x:v>
      </x:c>
      <x:c r="C2299" s="6">
        <x:v>38.282020528333334</x:v>
      </x:c>
      <x:c r="D2299" s="14" t="s">
        <x:v>94</x:v>
      </x:c>
      <x:c r="E2299" s="15">
        <x:v>44771.48123137894</x:v>
      </x:c>
      <x:c r="F2299" t="s">
        <x:v>99</x:v>
      </x:c>
      <x:c r="G2299" s="6">
        <x:v>116.22875307511822</x:v>
      </x:c>
      <x:c r="H2299" t="s">
        <x:v>97</x:v>
      </x:c>
      <x:c r="I2299" s="6">
        <x:v>27.44883505229882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19.516</x:v>
      </x:c>
      <x:c r="S2299" s="8">
        <x:v>113615.86761587692</x:v>
      </x:c>
      <x:c r="T2299" s="12">
        <x:v>238888.14283829078</x:v>
      </x:c>
      <x:c r="U2299" s="12">
        <x:v>22.75</x:v>
      </x:c>
      <x:c r="V2299" s="12">
        <x:v>51</x:v>
      </x:c>
      <x:c r="W2299" s="12">
        <x:f>NA()</x:f>
      </x:c>
    </x:row>
    <x:row r="2300">
      <x:c r="A2300">
        <x:v>55615</x:v>
      </x:c>
      <x:c r="B2300" s="1">
        <x:v>44774.51998322017</x:v>
      </x:c>
      <x:c r="C2300" s="6">
        <x:v>38.298930075</x:v>
      </x:c>
      <x:c r="D2300" s="14" t="s">
        <x:v>94</x:v>
      </x:c>
      <x:c r="E2300" s="15">
        <x:v>44771.48123137894</x:v>
      </x:c>
      <x:c r="F2300" t="s">
        <x:v>99</x:v>
      </x:c>
      <x:c r="G2300" s="6">
        <x:v>116.2085132730688</x:v>
      </x:c>
      <x:c r="H2300" t="s">
        <x:v>97</x:v>
      </x:c>
      <x:c r="I2300" s="6">
        <x:v>27.447933443622787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19.518</x:v>
      </x:c>
      <x:c r="S2300" s="8">
        <x:v>113606.28528573345</x:v>
      </x:c>
      <x:c r="T2300" s="12">
        <x:v>238883.72132278956</x:v>
      </x:c>
      <x:c r="U2300" s="12">
        <x:v>22.75</x:v>
      </x:c>
      <x:c r="V2300" s="12">
        <x:v>51</x:v>
      </x:c>
      <x:c r="W2300" s="12">
        <x:f>NA()</x:f>
      </x:c>
    </x:row>
    <x:row r="2301">
      <x:c r="A2301">
        <x:v>55622</x:v>
      </x:c>
      <x:c r="B2301" s="1">
        <x:v>44774.519994394905</x:v>
      </x:c>
      <x:c r="C2301" s="6">
        <x:v>38.315021705</x:v>
      </x:c>
      <x:c r="D2301" s="14" t="s">
        <x:v>94</x:v>
      </x:c>
      <x:c r="E2301" s="15">
        <x:v>44771.48123137894</x:v>
      </x:c>
      <x:c r="F2301" t="s">
        <x:v>99</x:v>
      </x:c>
      <x:c r="G2301" s="6">
        <x:v>116.22582863339785</x:v>
      </x:c>
      <x:c r="H2301" t="s">
        <x:v>97</x:v>
      </x:c>
      <x:c r="I2301" s="6">
        <x:v>27.442283368101926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19.517</x:v>
      </x:c>
      <x:c r="S2301" s="8">
        <x:v>113619.35747659707</x:v>
      </x:c>
      <x:c r="T2301" s="12">
        <x:v>238876.6536248226</x:v>
      </x:c>
      <x:c r="U2301" s="12">
        <x:v>22.75</x:v>
      </x:c>
      <x:c r="V2301" s="12">
        <x:v>51</x:v>
      </x:c>
      <x:c r="W2301" s="12">
        <x:f>NA()</x:f>
      </x:c>
    </x:row>
    <x:row r="2302">
      <x:c r="A2302">
        <x:v>55632</x:v>
      </x:c>
      <x:c r="B2302" s="1">
        <x:v>44774.520006140716</x:v>
      </x:c>
      <x:c r="C2302" s="6">
        <x:v>38.33193565333333</x:v>
      </x:c>
      <x:c r="D2302" s="14" t="s">
        <x:v>94</x:v>
      </x:c>
      <x:c r="E2302" s="15">
        <x:v>44771.48123137894</x:v>
      </x:c>
      <x:c r="F2302" t="s">
        <x:v>99</x:v>
      </x:c>
      <x:c r="G2302" s="6">
        <x:v>116.2522060750598</x:v>
      </x:c>
      <x:c r="H2302" t="s">
        <x:v>97</x:v>
      </x:c>
      <x:c r="I2302" s="6">
        <x:v>27.43798571064326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19.515</x:v>
      </x:c>
      <x:c r="S2302" s="8">
        <x:v>113613.67378440032</x:v>
      </x:c>
      <x:c r="T2302" s="12">
        <x:v>238877.10980663248</x:v>
      </x:c>
      <x:c r="U2302" s="12">
        <x:v>22.75</x:v>
      </x:c>
      <x:c r="V2302" s="12">
        <x:v>51</x:v>
      </x:c>
      <x:c r="W2302" s="12">
        <x:f>NA()</x:f>
      </x:c>
    </x:row>
    <x:row r="2303">
      <x:c r="A2303">
        <x:v>55638</x:v>
      </x:c>
      <x:c r="B2303" s="1">
        <x:v>44774.52001791374</x:v>
      </x:c>
      <x:c r="C2303" s="6">
        <x:v>38.34888882333333</x:v>
      </x:c>
      <x:c r="D2303" s="14" t="s">
        <x:v>94</x:v>
      </x:c>
      <x:c r="E2303" s="15">
        <x:v>44771.48123137894</x:v>
      </x:c>
      <x:c r="F2303" t="s">
        <x:v>99</x:v>
      </x:c>
      <x:c r="G2303" s="6">
        <x:v>116.22212495491205</x:v>
      </x:c>
      <x:c r="H2303" t="s">
        <x:v>97</x:v>
      </x:c>
      <x:c r="I2303" s="6">
        <x:v>27.436392873961722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19.518</x:v>
      </x:c>
      <x:c r="S2303" s="8">
        <x:v>113615.28870124677</x:v>
      </x:c>
      <x:c r="T2303" s="12">
        <x:v>238886.2972478692</x:v>
      </x:c>
      <x:c r="U2303" s="12">
        <x:v>22.75</x:v>
      </x:c>
      <x:c r="V2303" s="12">
        <x:v>51</x:v>
      </x:c>
      <x:c r="W2303" s="12">
        <x:f>NA()</x:f>
      </x:c>
    </x:row>
    <x:row r="2304">
      <x:c r="A2304">
        <x:v>55654</x:v>
      </x:c>
      <x:c r="B2304" s="1">
        <x:v>44774.52002903973</x:v>
      </x:c>
      <x:c r="C2304" s="6">
        <x:v>38.364910243333334</x:v>
      </x:c>
      <x:c r="D2304" s="14" t="s">
        <x:v>94</x:v>
      </x:c>
      <x:c r="E2304" s="15">
        <x:v>44771.48123137894</x:v>
      </x:c>
      <x:c r="F2304" t="s">
        <x:v>99</x:v>
      </x:c>
      <x:c r="G2304" s="6">
        <x:v>116.26626633437118</x:v>
      </x:c>
      <x:c r="H2304" t="s">
        <x:v>97</x:v>
      </x:c>
      <x:c r="I2304" s="6">
        <x:v>27.435100573059117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19.514</x:v>
      </x:c>
      <x:c r="S2304" s="8">
        <x:v>113616.84301364217</x:v>
      </x:c>
      <x:c r="T2304" s="12">
        <x:v>238868.6747247552</x:v>
      </x:c>
      <x:c r="U2304" s="12">
        <x:v>22.75</x:v>
      </x:c>
      <x:c r="V2304" s="12">
        <x:v>51</x:v>
      </x:c>
      <x:c r="W2304" s="12">
        <x:f>NA()</x:f>
      </x:c>
    </x:row>
    <x:row r="2305">
      <x:c r="A2305">
        <x:v>55657</x:v>
      </x:c>
      <x:c r="B2305" s="1">
        <x:v>44774.52004076787</x:v>
      </x:c>
      <x:c r="C2305" s="6">
        <x:v>38.38179875833333</x:v>
      </x:c>
      <x:c r="D2305" s="14" t="s">
        <x:v>94</x:v>
      </x:c>
      <x:c r="E2305" s="15">
        <x:v>44771.48123137894</x:v>
      </x:c>
      <x:c r="F2305" t="s">
        <x:v>99</x:v>
      </x:c>
      <x:c r="G2305" s="6">
        <x:v>116.2234544628655</x:v>
      </x:c>
      <x:c r="H2305" t="s">
        <x:v>97</x:v>
      </x:c>
      <x:c r="I2305" s="6">
        <x:v>27.46235921150037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19.515</x:v>
      </x:c>
      <x:c r="S2305" s="8">
        <x:v>113610.45273448019</x:v>
      </x:c>
      <x:c r="T2305" s="12">
        <x:v>238865.39270932338</x:v>
      </x:c>
      <x:c r="U2305" s="12">
        <x:v>22.75</x:v>
      </x:c>
      <x:c r="V2305" s="12">
        <x:v>51</x:v>
      </x:c>
      <x:c r="W2305" s="12">
        <x:f>NA()</x:f>
      </x:c>
    </x:row>
    <x:row r="2306">
      <x:c r="A2306">
        <x:v>55669</x:v>
      </x:c>
      <x:c r="B2306" s="1">
        <x:v>44774.52005249838</x:v>
      </x:c>
      <x:c r="C2306" s="6">
        <x:v>38.39869069833333</x:v>
      </x:c>
      <x:c r="D2306" s="14" t="s">
        <x:v>94</x:v>
      </x:c>
      <x:c r="E2306" s="15">
        <x:v>44771.48123137894</x:v>
      </x:c>
      <x:c r="F2306" t="s">
        <x:v>99</x:v>
      </x:c>
      <x:c r="G2306" s="6">
        <x:v>116.21943041023049</x:v>
      </x:c>
      <x:c r="H2306" t="s">
        <x:v>97</x:v>
      </x:c>
      <x:c r="I2306" s="6">
        <x:v>27.456739165392264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19.516</x:v>
      </x:c>
      <x:c r="S2306" s="8">
        <x:v>113611.34618930912</x:v>
      </x:c>
      <x:c r="T2306" s="12">
        <x:v>238864.47452758663</x:v>
      </x:c>
      <x:c r="U2306" s="12">
        <x:v>22.75</x:v>
      </x:c>
      <x:c r="V2306" s="12">
        <x:v>51</x:v>
      </x:c>
      <x:c r="W2306" s="12">
        <x:f>NA()</x:f>
      </x:c>
    </x:row>
    <x:row r="2307">
      <x:c r="A2307">
        <x:v>55681</x:v>
      </x:c>
      <x:c r="B2307" s="1">
        <x:v>44774.520064246186</x:v>
      </x:c>
      <x:c r="C2307" s="6">
        <x:v>38.41560753833333</x:v>
      </x:c>
      <x:c r="D2307" s="14" t="s">
        <x:v>94</x:v>
      </x:c>
      <x:c r="E2307" s="15">
        <x:v>44771.48123137894</x:v>
      </x:c>
      <x:c r="F2307" t="s">
        <x:v>99</x:v>
      </x:c>
      <x:c r="G2307" s="6">
        <x:v>116.22527909245849</x:v>
      </x:c>
      <x:c r="H2307" t="s">
        <x:v>97</x:v>
      </x:c>
      <x:c r="I2307" s="6">
        <x:v>27.451780308993875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19.516</x:v>
      </x:c>
      <x:c r="S2307" s="8">
        <x:v>113612.02977073086</x:v>
      </x:c>
      <x:c r="T2307" s="12">
        <x:v>238872.50315260008</x:v>
      </x:c>
      <x:c r="U2307" s="12">
        <x:v>22.75</x:v>
      </x:c>
      <x:c r="V2307" s="12">
        <x:v>51</x:v>
      </x:c>
      <x:c r="W2307" s="12">
        <x:f>NA()</x:f>
      </x:c>
    </x:row>
    <x:row r="2308">
      <x:c r="A2308">
        <x:v>55690</x:v>
      </x:c>
      <x:c r="B2308" s="1">
        <x:v>44774.52007536948</x:v>
      </x:c>
      <x:c r="C2308" s="6">
        <x:v>38.43162507833333</x:v>
      </x:c>
      <x:c r="D2308" s="14" t="s">
        <x:v>94</x:v>
      </x:c>
      <x:c r="E2308" s="15">
        <x:v>44771.48123137894</x:v>
      </x:c>
      <x:c r="F2308" t="s">
        <x:v>99</x:v>
      </x:c>
      <x:c r="G2308" s="6">
        <x:v>116.21654126949524</x:v>
      </x:c>
      <x:c r="H2308" t="s">
        <x:v>97</x:v>
      </x:c>
      <x:c r="I2308" s="6">
        <x:v>27.450157412128192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19.517</x:v>
      </x:c>
      <x:c r="S2308" s="8">
        <x:v>113607.72144122655</x:v>
      </x:c>
      <x:c r="T2308" s="12">
        <x:v>238879.44334167292</x:v>
      </x:c>
      <x:c r="U2308" s="12">
        <x:v>22.75</x:v>
      </x:c>
      <x:c r="V2308" s="12">
        <x:v>51</x:v>
      </x:c>
      <x:c r="W2308" s="12">
        <x:f>NA()</x:f>
      </x:c>
    </x:row>
    <x:row r="2309">
      <x:c r="A2309">
        <x:v>55692</x:v>
      </x:c>
      <x:c r="B2309" s="1">
        <x:v>44774.52008711335</x:v>
      </x:c>
      <x:c r="C2309" s="6">
        <x:v>38.448536255</x:v>
      </x:c>
      <x:c r="D2309" s="14" t="s">
        <x:v>94</x:v>
      </x:c>
      <x:c r="E2309" s="15">
        <x:v>44771.48123137894</x:v>
      </x:c>
      <x:c r="F2309" t="s">
        <x:v>99</x:v>
      </x:c>
      <x:c r="G2309" s="6">
        <x:v>116.19672940096062</x:v>
      </x:c>
      <x:c r="H2309" t="s">
        <x:v>97</x:v>
      </x:c>
      <x:c r="I2309" s="6">
        <x:v>27.448895159552194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19.519</x:v>
      </x:c>
      <x:c r="S2309" s="8">
        <x:v>113605.62999433329</x:v>
      </x:c>
      <x:c r="T2309" s="12">
        <x:v>238874.69637423268</x:v>
      </x:c>
      <x:c r="U2309" s="12">
        <x:v>22.75</x:v>
      </x:c>
      <x:c r="V2309" s="12">
        <x:v>51</x:v>
      </x:c>
      <x:c r="W2309" s="12">
        <x:f>NA()</x:f>
      </x:c>
    </x:row>
    <x:row r="2310">
      <x:c r="A2310">
        <x:v>55708</x:v>
      </x:c>
      <x:c r="B2310" s="1">
        <x:v>44774.52009886219</x:v>
      </x:c>
      <x:c r="C2310" s="6">
        <x:v>38.46545458333333</x:v>
      </x:c>
      <x:c r="D2310" s="14" t="s">
        <x:v>94</x:v>
      </x:c>
      <x:c r="E2310" s="15">
        <x:v>44771.48123137894</x:v>
      </x:c>
      <x:c r="F2310" t="s">
        <x:v>99</x:v>
      </x:c>
      <x:c r="G2310" s="6">
        <x:v>116.24951124262886</x:v>
      </x:c>
      <x:c r="H2310" t="s">
        <x:v>97</x:v>
      </x:c>
      <x:c r="I2310" s="6">
        <x:v>27.44026977965632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19.515</x:v>
      </x:c>
      <x:c r="S2310" s="8">
        <x:v>113603.54195330296</x:v>
      </x:c>
      <x:c r="T2310" s="12">
        <x:v>238872.05238830106</x:v>
      </x:c>
      <x:c r="U2310" s="12">
        <x:v>22.75</x:v>
      </x:c>
      <x:c r="V2310" s="12">
        <x:v>51</x:v>
      </x:c>
      <x:c r="W2310" s="12">
        <x:f>NA()</x:f>
      </x:c>
    </x:row>
    <x:row r="2311">
      <x:c r="A2311">
        <x:v>55716</x:v>
      </x:c>
      <x:c r="B2311" s="1">
        <x:v>44774.52011001829</x:v>
      </x:c>
      <x:c r="C2311" s="6">
        <x:v>38.48151936</x:v>
      </x:c>
      <x:c r="D2311" s="14" t="s">
        <x:v>94</x:v>
      </x:c>
      <x:c r="E2311" s="15">
        <x:v>44771.48123137894</x:v>
      </x:c>
      <x:c r="F2311" t="s">
        <x:v>99</x:v>
      </x:c>
      <x:c r="G2311" s="6">
        <x:v>116.22508418318726</x:v>
      </x:c>
      <x:c r="H2311" t="s">
        <x:v>97</x:v>
      </x:c>
      <x:c r="I2311" s="6">
        <x:v>27.442914493086846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19.517</x:v>
      </x:c>
      <x:c r="S2311" s="8">
        <x:v>113609.73957077414</x:v>
      </x:c>
      <x:c r="T2311" s="12">
        <x:v>238873.58696359876</x:v>
      </x:c>
      <x:c r="U2311" s="12">
        <x:v>22.75</x:v>
      </x:c>
      <x:c r="V2311" s="12">
        <x:v>51</x:v>
      </x:c>
      <x:c r="W2311" s="12">
        <x:f>NA()</x:f>
      </x:c>
    </x:row>
    <x:row r="2312">
      <x:c r="A2312">
        <x:v>55721</x:v>
      </x:c>
      <x:c r="B2312" s="1">
        <x:v>44774.52012174094</x:v>
      </x:c>
      <x:c r="C2312" s="6">
        <x:v>38.498399995</x:v>
      </x:c>
      <x:c r="D2312" s="14" t="s">
        <x:v>94</x:v>
      </x:c>
      <x:c r="E2312" s="15">
        <x:v>44771.48123137894</x:v>
      </x:c>
      <x:c r="F2312" t="s">
        <x:v>99</x:v>
      </x:c>
      <x:c r="G2312" s="6">
        <x:v>116.23080918286897</x:v>
      </x:c>
      <x:c r="H2312" t="s">
        <x:v>97</x:v>
      </x:c>
      <x:c r="I2312" s="6">
        <x:v>27.44709194241068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19.516</x:v>
      </x:c>
      <x:c r="S2312" s="8">
        <x:v>113611.52305856734</x:v>
      </x:c>
      <x:c r="T2312" s="12">
        <x:v>238852.45824689328</x:v>
      </x:c>
      <x:c r="U2312" s="12">
        <x:v>22.75</x:v>
      </x:c>
      <x:c r="V2312" s="12">
        <x:v>51</x:v>
      </x:c>
      <x:c r="W2312" s="12">
        <x:f>NA()</x:f>
      </x:c>
    </x:row>
    <x:row r="2313">
      <x:c r="A2313">
        <x:v>55729</x:v>
      </x:c>
      <x:c r="B2313" s="1">
        <x:v>44774.520133458675</x:v>
      </x:c>
      <x:c r="C2313" s="6">
        <x:v>38.51527352666667</x:v>
      </x:c>
      <x:c r="D2313" s="14" t="s">
        <x:v>94</x:v>
      </x:c>
      <x:c r="E2313" s="15">
        <x:v>44771.48123137894</x:v>
      </x:c>
      <x:c r="F2313" t="s">
        <x:v>99</x:v>
      </x:c>
      <x:c r="G2313" s="6">
        <x:v>116.2334680280026</x:v>
      </x:c>
      <x:c r="H2313" t="s">
        <x:v>97</x:v>
      </x:c>
      <x:c r="I2313" s="6">
        <x:v>27.444837922345414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19.516</x:v>
      </x:c>
      <x:c r="S2313" s="8">
        <x:v>113607.11076570812</x:v>
      </x:c>
      <x:c r="T2313" s="12">
        <x:v>238866.44754129322</x:v>
      </x:c>
      <x:c r="U2313" s="12">
        <x:v>22.75</x:v>
      </x:c>
      <x:c r="V2313" s="12">
        <x:v>51</x:v>
      </x:c>
      <x:c r="W2313" s="12">
        <x:f>NA()</x:f>
      </x:c>
    </x:row>
    <x:row r="2314">
      <x:c r="A2314">
        <x:v>55740</x:v>
      </x:c>
      <x:c r="B2314" s="1">
        <x:v>44774.520145197064</x:v>
      </x:c>
      <x:c r="C2314" s="6">
        <x:v>38.532176801666665</x:v>
      </x:c>
      <x:c r="D2314" s="14" t="s">
        <x:v>94</x:v>
      </x:c>
      <x:c r="E2314" s="15">
        <x:v>44771.48123137894</x:v>
      </x:c>
      <x:c r="F2314" t="s">
        <x:v>99</x:v>
      </x:c>
      <x:c r="G2314" s="6">
        <x:v>116.21443597075628</x:v>
      </x:c>
      <x:c r="H2314" t="s">
        <x:v>97</x:v>
      </x:c>
      <x:c r="I2314" s="6">
        <x:v>27.424852343982366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19.52</x:v>
      </x:c>
      <x:c r="S2314" s="8">
        <x:v>113609.2695840447</x:v>
      </x:c>
      <x:c r="T2314" s="12">
        <x:v>238866.06498715264</x:v>
      </x:c>
      <x:c r="U2314" s="12">
        <x:v>22.75</x:v>
      </x:c>
      <x:c r="V2314" s="12">
        <x:v>51</x:v>
      </x:c>
      <x:c r="W2314" s="12">
        <x:f>NA()</x:f>
      </x:c>
    </x:row>
    <x:row r="2315">
      <x:c r="A2315">
        <x:v>55745</x:v>
      </x:c>
      <x:c r="B2315" s="1">
        <x:v>44774.52015637383</x:v>
      </x:c>
      <x:c r="C2315" s="6">
        <x:v>38.54827135</x:v>
      </x:c>
      <x:c r="D2315" s="14" t="s">
        <x:v>94</x:v>
      </x:c>
      <x:c r="E2315" s="15">
        <x:v>44771.48123137894</x:v>
      </x:c>
      <x:c r="F2315" t="s">
        <x:v>99</x:v>
      </x:c>
      <x:c r="G2315" s="6">
        <x:v>116.20325066766794</x:v>
      </x:c>
      <x:c r="H2315" t="s">
        <x:v>97</x:v>
      </x:c>
      <x:c r="I2315" s="6">
        <x:v>27.443365296720458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19.519</x:v>
      </x:c>
      <x:c r="S2315" s="8">
        <x:v>113602.99347469295</x:v>
      </x:c>
      <x:c r="T2315" s="12">
        <x:v>238862.50530217195</x:v>
      </x:c>
      <x:c r="U2315" s="12">
        <x:v>22.75</x:v>
      </x:c>
      <x:c r="V2315" s="12">
        <x:v>51</x:v>
      </x:c>
      <x:c r="W2315" s="12">
        <x:f>NA()</x:f>
      </x:c>
    </x:row>
    <x:row r="2316">
      <x:c r="A2316">
        <x:v>55756</x:v>
      </x:c>
      <x:c r="B2316" s="1">
        <x:v>44774.52016814108</x:v>
      </x:c>
      <x:c r="C2316" s="6">
        <x:v>38.56521618666667</x:v>
      </x:c>
      <x:c r="D2316" s="14" t="s">
        <x:v>94</x:v>
      </x:c>
      <x:c r="E2316" s="15">
        <x:v>44771.48123137894</x:v>
      </x:c>
      <x:c r="F2316" t="s">
        <x:v>99</x:v>
      </x:c>
      <x:c r="G2316" s="6">
        <x:v>116.22827473707984</x:v>
      </x:c>
      <x:c r="H2316" t="s">
        <x:v>97</x:v>
      </x:c>
      <x:c r="I2316" s="6">
        <x:v>27.440209672557103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19.517</x:v>
      </x:c>
      <x:c r="S2316" s="8">
        <x:v>113615.71364995078</x:v>
      </x:c>
      <x:c r="T2316" s="12">
        <x:v>238864.93421938922</x:v>
      </x:c>
      <x:c r="U2316" s="12">
        <x:v>22.75</x:v>
      </x:c>
      <x:c r="V2316" s="12">
        <x:v>51</x:v>
      </x:c>
      <x:c r="W2316" s="12">
        <x:f>NA()</x:f>
      </x:c>
    </x:row>
    <x:row r="2317">
      <x:c r="A2317">
        <x:v>55768</x:v>
      </x:c>
      <x:c r="B2317" s="1">
        <x:v>44774.520179875166</x:v>
      </x:c>
      <x:c r="C2317" s="6">
        <x:v>38.58211327</x:v>
      </x:c>
      <x:c r="D2317" s="14" t="s">
        <x:v>94</x:v>
      </x:c>
      <x:c r="E2317" s="15">
        <x:v>44771.48123137894</x:v>
      </x:c>
      <x:c r="F2317" t="s">
        <x:v>99</x:v>
      </x:c>
      <x:c r="G2317" s="6">
        <x:v>116.24027510898638</x:v>
      </x:c>
      <x:c r="H2317" t="s">
        <x:v>97</x:v>
      </x:c>
      <x:c r="I2317" s="6">
        <x:v>27.439067637876633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19.516</x:v>
      </x:c>
      <x:c r="S2317" s="8">
        <x:v>113603.76451184665</x:v>
      </x:c>
      <x:c r="T2317" s="12">
        <x:v>238866.9463050467</x:v>
      </x:c>
      <x:c r="U2317" s="12">
        <x:v>22.75</x:v>
      </x:c>
      <x:c r="V2317" s="12">
        <x:v>51</x:v>
      </x:c>
      <x:c r="W2317" s="12">
        <x:f>NA()</x:f>
      </x:c>
    </x:row>
    <x:row r="2318">
      <x:c r="A2318">
        <x:v>55772</x:v>
      </x:c>
      <x:c r="B2318" s="1">
        <x:v>44774.520191044205</x:v>
      </x:c>
      <x:c r="C2318" s="6">
        <x:v>38.598196683333335</x:v>
      </x:c>
      <x:c r="D2318" s="14" t="s">
        <x:v>94</x:v>
      </x:c>
      <x:c r="E2318" s="15">
        <x:v>44771.48123137894</x:v>
      </x:c>
      <x:c r="F2318" t="s">
        <x:v>99</x:v>
      </x:c>
      <x:c r="G2318" s="6">
        <x:v>116.25094789301141</x:v>
      </x:c>
      <x:c r="H2318" t="s">
        <x:v>97</x:v>
      </x:c>
      <x:c r="I2318" s="6">
        <x:v>27.43002153479665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19.516</x:v>
      </x:c>
      <x:c r="S2318" s="8">
        <x:v>113609.29788662001</x:v>
      </x:c>
      <x:c r="T2318" s="12">
        <x:v>238856.244482083</x:v>
      </x:c>
      <x:c r="U2318" s="12">
        <x:v>22.75</x:v>
      </x:c>
      <x:c r="V2318" s="12">
        <x:v>51</x:v>
      </x:c>
      <x:c r="W2318" s="12">
        <x:f>NA()</x:f>
      </x:c>
    </x:row>
    <x:row r="2319">
      <x:c r="A2319">
        <x:v>55793</x:v>
      </x:c>
      <x:c r="B2319" s="1">
        <x:v>44774.52020281588</x:v>
      </x:c>
      <x:c r="C2319" s="6">
        <x:v>38.61514790333333</x:v>
      </x:c>
      <x:c r="D2319" s="14" t="s">
        <x:v>94</x:v>
      </x:c>
      <x:c r="E2319" s="15">
        <x:v>44771.48123137894</x:v>
      </x:c>
      <x:c r="F2319" t="s">
        <x:v>99</x:v>
      </x:c>
      <x:c r="G2319" s="6">
        <x:v>116.23690694340455</x:v>
      </x:c>
      <x:c r="H2319" t="s">
        <x:v>97</x:v>
      </x:c>
      <x:c r="I2319" s="6">
        <x:v>27.44192272530654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19.516</x:v>
      </x:c>
      <x:c r="S2319" s="8">
        <x:v>113602.52659944452</x:v>
      </x:c>
      <x:c r="T2319" s="12">
        <x:v>238852.11094236452</x:v>
      </x:c>
      <x:c r="U2319" s="12">
        <x:v>22.75</x:v>
      </x:c>
      <x:c r="V2319" s="12">
        <x:v>51</x:v>
      </x:c>
      <x:c r="W2319" s="12">
        <x:f>NA()</x:f>
      </x:c>
    </x:row>
    <x:row r="2320">
      <x:c r="A2320">
        <x:v>55785</x:v>
      </x:c>
      <x:c r="B2320" s="1">
        <x:v>44774.52021456645</x:v>
      </x:c>
      <x:c r="C2320" s="6">
        <x:v>38.63206872166667</x:v>
      </x:c>
      <x:c r="D2320" s="14" t="s">
        <x:v>94</x:v>
      </x:c>
      <x:c r="E2320" s="15">
        <x:v>44771.48123137894</x:v>
      </x:c>
      <x:c r="F2320" t="s">
        <x:v>99</x:v>
      </x:c>
      <x:c r="G2320" s="6">
        <x:v>116.22788477307826</x:v>
      </x:c>
      <x:c r="H2320" t="s">
        <x:v>97</x:v>
      </x:c>
      <x:c r="I2320" s="6">
        <x:v>27.44054026161575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19.517</x:v>
      </x:c>
      <x:c r="S2320" s="8">
        <x:v>113598.38117685907</x:v>
      </x:c>
      <x:c r="T2320" s="12">
        <x:v>238856.99493018107</x:v>
      </x:c>
      <x:c r="U2320" s="12">
        <x:v>22.75</x:v>
      </x:c>
      <x:c r="V2320" s="12">
        <x:v>51</x:v>
      </x:c>
      <x:c r="W2320" s="12">
        <x:f>NA()</x:f>
      </x:c>
    </x:row>
    <x:row r="2321">
      <x:c r="A2321">
        <x:v>55804</x:v>
      </x:c>
      <x:c r="B2321" s="1">
        <x:v>44774.52022571391</x:v>
      </x:c>
      <x:c r="C2321" s="6">
        <x:v>38.648121061666664</x:v>
      </x:c>
      <x:c r="D2321" s="14" t="s">
        <x:v>94</x:v>
      </x:c>
      <x:c r="E2321" s="15">
        <x:v>44771.48123137894</x:v>
      </x:c>
      <x:c r="F2321" t="s">
        <x:v>99</x:v>
      </x:c>
      <x:c r="G2321" s="6">
        <x:v>116.246196362944</x:v>
      </x:c>
      <x:c r="H2321" t="s">
        <x:v>97</x:v>
      </x:c>
      <x:c r="I2321" s="6">
        <x:v>27.434048700598396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19.516</x:v>
      </x:c>
      <x:c r="S2321" s="8">
        <x:v>113591.73281841243</x:v>
      </x:c>
      <x:c r="T2321" s="12">
        <x:v>238853.8809561041</x:v>
      </x:c>
      <x:c r="U2321" s="12">
        <x:v>22.75</x:v>
      </x:c>
      <x:c r="V2321" s="12">
        <x:v>51</x:v>
      </x:c>
      <x:c r="W2321" s="12">
        <x:f>NA()</x:f>
      </x:c>
    </x:row>
    <x:row r="2322">
      <x:c r="A2322">
        <x:v>55816</x:v>
      </x:c>
      <x:c r="B2322" s="1">
        <x:v>44774.520237459656</x:v>
      </x:c>
      <x:c r="C2322" s="6">
        <x:v>38.66503493333333</x:v>
      </x:c>
      <x:c r="D2322" s="14" t="s">
        <x:v>94</x:v>
      </x:c>
      <x:c r="E2322" s="15">
        <x:v>44771.48123137894</x:v>
      </x:c>
      <x:c r="F2322" t="s">
        <x:v>99</x:v>
      </x:c>
      <x:c r="G2322" s="6">
        <x:v>116.19609456229337</x:v>
      </x:c>
      <x:c r="H2322" t="s">
        <x:v>97</x:v>
      </x:c>
      <x:c r="I2322" s="6">
        <x:v>27.431373940683898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19.521</x:v>
      </x:c>
      <x:c r="S2322" s="8">
        <x:v>113603.47242579027</x:v>
      </x:c>
      <x:c r="T2322" s="12">
        <x:v>238865.11280056788</x:v>
      </x:c>
      <x:c r="U2322" s="12">
        <x:v>22.75</x:v>
      </x:c>
      <x:c r="V2322" s="12">
        <x:v>51</x:v>
      </x:c>
      <x:c r="W2322" s="12">
        <x:f>NA()</x:f>
      </x:c>
    </x:row>
    <x:row r="2323">
      <x:c r="A2323">
        <x:v>55818</x:v>
      </x:c>
      <x:c r="B2323" s="1">
        <x:v>44774.52024916568</x:v>
      </x:c>
      <x:c r="C2323" s="6">
        <x:v>38.681891625</x:v>
      </x:c>
      <x:c r="D2323" s="14" t="s">
        <x:v>94</x:v>
      </x:c>
      <x:c r="E2323" s="15">
        <x:v>44771.48123137894</x:v>
      </x:c>
      <x:c r="F2323" t="s">
        <x:v>99</x:v>
      </x:c>
      <x:c r="G2323" s="6">
        <x:v>116.20848051426869</x:v>
      </x:c>
      <x:c r="H2323" t="s">
        <x:v>97</x:v>
      </x:c>
      <x:c r="I2323" s="6">
        <x:v>27.42990132096611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19.52</x:v>
      </x:c>
      <x:c r="S2323" s="8">
        <x:v>113596.98254181517</x:v>
      </x:c>
      <x:c r="T2323" s="12">
        <x:v>238854.51007731076</x:v>
      </x:c>
      <x:c r="U2323" s="12">
        <x:v>22.75</x:v>
      </x:c>
      <x:c r="V2323" s="12">
        <x:v>51</x:v>
      </x:c>
      <x:c r="W2323" s="12">
        <x:f>NA()</x:f>
      </x:c>
    </x:row>
    <x:row r="2324">
      <x:c r="A2324">
        <x:v>55831</x:v>
      </x:c>
      <x:c r="B2324" s="1">
        <x:v>44774.520260919715</x:v>
      </x:c>
      <x:c r="C2324" s="6">
        <x:v>38.69881742166667</x:v>
      </x:c>
      <x:c r="D2324" s="14" t="s">
        <x:v>94</x:v>
      </x:c>
      <x:c r="E2324" s="15">
        <x:v>44771.48123137894</x:v>
      </x:c>
      <x:c r="F2324" t="s">
        <x:v>99</x:v>
      </x:c>
      <x:c r="G2324" s="6">
        <x:v>116.23674758640433</x:v>
      </x:c>
      <x:c r="H2324" t="s">
        <x:v>97</x:v>
      </x:c>
      <x:c r="I2324" s="6">
        <x:v>27.45108907504755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19.515</x:v>
      </x:c>
      <x:c r="S2324" s="8">
        <x:v>113607.2418075983</x:v>
      </x:c>
      <x:c r="T2324" s="12">
        <x:v>238850.04465224355</x:v>
      </x:c>
      <x:c r="U2324" s="12">
        <x:v>22.75</x:v>
      </x:c>
      <x:c r="V2324" s="12">
        <x:v>51</x:v>
      </x:c>
      <x:c r="W2324" s="12">
        <x:f>NA()</x:f>
      </x:c>
    </x:row>
    <x:row r="2325">
      <x:c r="A2325">
        <x:v>55840</x:v>
      </x:c>
      <x:c r="B2325" s="1">
        <x:v>44774.52027207372</x:v>
      </x:c>
      <x:c r="C2325" s="6">
        <x:v>38.71487919333333</x:v>
      </x:c>
      <x:c r="D2325" s="14" t="s">
        <x:v>94</x:v>
      </x:c>
      <x:c r="E2325" s="15">
        <x:v>44771.48123137894</x:v>
      </x:c>
      <x:c r="F2325" t="s">
        <x:v>99</x:v>
      </x:c>
      <x:c r="G2325" s="6">
        <x:v>116.17979098307275</x:v>
      </x:c>
      <x:c r="H2325" t="s">
        <x:v>97</x:v>
      </x:c>
      <x:c r="I2325" s="6">
        <x:v>27.463260824051304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19.519</x:v>
      </x:c>
      <x:c r="S2325" s="8">
        <x:v>113602.1568133372</x:v>
      </x:c>
      <x:c r="T2325" s="12">
        <x:v>238859.5032321205</x:v>
      </x:c>
      <x:c r="U2325" s="12">
        <x:v>22.75</x:v>
      </x:c>
      <x:c r="V2325" s="12">
        <x:v>51</x:v>
      </x:c>
      <x:c r="W2325" s="12">
        <x:f>NA()</x:f>
      </x:c>
    </x:row>
    <x:row r="2326">
      <x:c r="A2326">
        <x:v>55850</x:v>
      </x:c>
      <x:c r="B2326" s="1">
        <x:v>44774.520283820464</x:v>
      </x:c>
      <x:c r="C2326" s="6">
        <x:v>38.73179449166667</x:v>
      </x:c>
      <x:c r="D2326" s="14" t="s">
        <x:v>94</x:v>
      </x:c>
      <x:c r="E2326" s="15">
        <x:v>44771.48123137894</x:v>
      </x:c>
      <x:c r="F2326" t="s">
        <x:v>99</x:v>
      </x:c>
      <x:c r="G2326" s="6">
        <x:v>116.26089403509253</x:v>
      </x:c>
      <x:c r="H2326" t="s">
        <x:v>97</x:v>
      </x:c>
      <x:c r="I2326" s="6">
        <x:v>27.43062260401257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19.515</x:v>
      </x:c>
      <x:c r="S2326" s="8">
        <x:v>113604.6241376972</x:v>
      </x:c>
      <x:c r="T2326" s="12">
        <x:v>238845.17382136316</x:v>
      </x:c>
      <x:c r="U2326" s="12">
        <x:v>22.75</x:v>
      </x:c>
      <x:c r="V2326" s="12">
        <x:v>51</x:v>
      </x:c>
      <x:c r="W2326" s="12">
        <x:f>NA()</x:f>
      </x:c>
    </x:row>
    <x:row r="2327">
      <x:c r="A2327">
        <x:v>55854</x:v>
      </x:c>
      <x:c r="B2327" s="1">
        <x:v>44774.52029558352</x:v>
      </x:c>
      <x:c r="C2327" s="6">
        <x:v>38.748733305</x:v>
      </x:c>
      <x:c r="D2327" s="14" t="s">
        <x:v>94</x:v>
      </x:c>
      <x:c r="E2327" s="15">
        <x:v>44771.48123137894</x:v>
      </x:c>
      <x:c r="F2327" t="s">
        <x:v>99</x:v>
      </x:c>
      <x:c r="G2327" s="6">
        <x:v>116.21328033559051</x:v>
      </x:c>
      <x:c r="H2327" t="s">
        <x:v>97</x:v>
      </x:c>
      <x:c r="I2327" s="6">
        <x:v>27.452922348000357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19.517</x:v>
      </x:c>
      <x:c r="S2327" s="8">
        <x:v>113598.55891182949</x:v>
      </x:c>
      <x:c r="T2327" s="12">
        <x:v>238846.06170335916</x:v>
      </x:c>
      <x:c r="U2327" s="12">
        <x:v>22.75</x:v>
      </x:c>
      <x:c r="V2327" s="12">
        <x:v>51</x:v>
      </x:c>
      <x:c r="W2327" s="12">
        <x:f>NA()</x:f>
      </x:c>
    </x:row>
    <x:row r="2328">
      <x:c r="A2328">
        <x:v>55863</x:v>
      </x:c>
      <x:c r="B2328" s="1">
        <x:v>44774.52030730576</x:v>
      </x:c>
      <x:c r="C2328" s="6">
        <x:v>38.76561332333333</x:v>
      </x:c>
      <x:c r="D2328" s="14" t="s">
        <x:v>94</x:v>
      </x:c>
      <x:c r="E2328" s="15">
        <x:v>44771.48123137894</x:v>
      </x:c>
      <x:c r="F2328" t="s">
        <x:v>99</x:v>
      </x:c>
      <x:c r="G2328" s="6">
        <x:v>116.18771108473177</x:v>
      </x:c>
      <x:c r="H2328" t="s">
        <x:v>97</x:v>
      </x:c>
      <x:c r="I2328" s="6">
        <x:v>27.447512692989676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19.52</x:v>
      </x:c>
      <x:c r="S2328" s="8">
        <x:v>113600.12461195468</x:v>
      </x:c>
      <x:c r="T2328" s="12">
        <x:v>238843.7258404086</x:v>
      </x:c>
      <x:c r="U2328" s="12">
        <x:v>22.75</x:v>
      </x:c>
      <x:c r="V2328" s="12">
        <x:v>51</x:v>
      </x:c>
      <x:c r="W2328" s="12">
        <x:f>NA()</x:f>
      </x:c>
    </x:row>
    <x:row r="2329">
      <x:c r="A2329">
        <x:v>55878</x:v>
      </x:c>
      <x:c r="B2329" s="1">
        <x:v>44774.52031845263</x:v>
      </x:c>
      <x:c r="C2329" s="6">
        <x:v>38.781664813333336</x:v>
      </x:c>
      <x:c r="D2329" s="14" t="s">
        <x:v>94</x:v>
      </x:c>
      <x:c r="E2329" s="15">
        <x:v>44771.48123137894</x:v>
      </x:c>
      <x:c r="F2329" t="s">
        <x:v>99</x:v>
      </x:c>
      <x:c r="G2329" s="6">
        <x:v>116.24323550191123</x:v>
      </x:c>
      <x:c r="H2329" t="s">
        <x:v>97</x:v>
      </x:c>
      <x:c r="I2329" s="6">
        <x:v>27.44558926219861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19.515</x:v>
      </x:c>
      <x:c r="S2329" s="8">
        <x:v>113593.79236830429</x:v>
      </x:c>
      <x:c r="T2329" s="12">
        <x:v>238845.85087389417</x:v>
      </x:c>
      <x:c r="U2329" s="12">
        <x:v>22.75</x:v>
      </x:c>
      <x:c r="V2329" s="12">
        <x:v>51</x:v>
      </x:c>
      <x:c r="W2329" s="12">
        <x:f>NA()</x:f>
      </x:c>
    </x:row>
    <x:row r="2330">
      <x:c r="A2330">
        <x:v>55887</x:v>
      </x:c>
      <x:c r="B2330" s="1">
        <x:v>44774.52033016394</x:v>
      </x:c>
      <x:c r="C2330" s="6">
        <x:v>38.798529108333334</x:v>
      </x:c>
      <x:c r="D2330" s="14" t="s">
        <x:v>94</x:v>
      </x:c>
      <x:c r="E2330" s="15">
        <x:v>44771.48123137894</x:v>
      </x:c>
      <x:c r="F2330" t="s">
        <x:v>99</x:v>
      </x:c>
      <x:c r="G2330" s="6">
        <x:v>116.21452247961922</x:v>
      </x:c>
      <x:c r="H2330" t="s">
        <x:v>97</x:v>
      </x:c>
      <x:c r="I2330" s="6">
        <x:v>27.433808272654005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19.519</x:v>
      </x:c>
      <x:c r="S2330" s="8">
        <x:v>113593.58943973924</x:v>
      </x:c>
      <x:c r="T2330" s="12">
        <x:v>238847.88694753966</x:v>
      </x:c>
      <x:c r="U2330" s="12">
        <x:v>22.75</x:v>
      </x:c>
      <x:c r="V2330" s="12">
        <x:v>51</x:v>
      </x:c>
      <x:c r="W2330" s="12">
        <x:f>NA()</x:f>
      </x:c>
    </x:row>
    <x:row r="2331">
      <x:c r="A2331">
        <x:v>55895</x:v>
      </x:c>
      <x:c r="B2331" s="1">
        <x:v>44774.520341921794</x:v>
      </x:c>
      <x:c r="C2331" s="6">
        <x:v>38.81546041666667</x:v>
      </x:c>
      <x:c r="D2331" s="14" t="s">
        <x:v>94</x:v>
      </x:c>
      <x:c r="E2331" s="15">
        <x:v>44771.48123137894</x:v>
      </x:c>
      <x:c r="F2331" t="s">
        <x:v>99</x:v>
      </x:c>
      <x:c r="G2331" s="6">
        <x:v>116.18723416875446</x:v>
      </x:c>
      <x:c r="H2331" t="s">
        <x:v>97</x:v>
      </x:c>
      <x:c r="I2331" s="6">
        <x:v>27.438887316646742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19.521</x:v>
      </x:c>
      <x:c r="S2331" s="8">
        <x:v>113590.51078145862</x:v>
      </x:c>
      <x:c r="T2331" s="12">
        <x:v>238837.2035841535</x:v>
      </x:c>
      <x:c r="U2331" s="12">
        <x:v>22.75</x:v>
      </x:c>
      <x:c r="V2331" s="12">
        <x:v>51</x:v>
      </x:c>
      <x:c r="W2331" s="12">
        <x:f>NA()</x:f>
      </x:c>
    </x:row>
    <x:row r="2332">
      <x:c r="A2332">
        <x:v>55898</x:v>
      </x:c>
      <x:c r="B2332" s="1">
        <x:v>44774.52035309476</x:v>
      </x:c>
      <x:c r="C2332" s="6">
        <x:v>38.83154948833333</x:v>
      </x:c>
      <x:c r="D2332" s="14" t="s">
        <x:v>94</x:v>
      </x:c>
      <x:c r="E2332" s="15">
        <x:v>44771.48123137894</x:v>
      </x:c>
      <x:c r="F2332" t="s">
        <x:v>99</x:v>
      </x:c>
      <x:c r="G2332" s="6">
        <x:v>116.24343068807545</x:v>
      </x:c>
      <x:c r="H2332" t="s">
        <x:v>97</x:v>
      </x:c>
      <x:c r="I2332" s="6">
        <x:v>27.436392873961722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19.516</x:v>
      </x:c>
      <x:c r="S2332" s="8">
        <x:v>113591.61633524243</x:v>
      </x:c>
      <x:c r="T2332" s="12">
        <x:v>238840.62121718997</x:v>
      </x:c>
      <x:c r="U2332" s="12">
        <x:v>22.75</x:v>
      </x:c>
      <x:c r="V2332" s="12">
        <x:v>51</x:v>
      </x:c>
      <x:c r="W2332" s="12">
        <x:f>NA()</x:f>
      </x:c>
    </x:row>
    <x:row r="2333">
      <x:c r="A2333">
        <x:v>55914</x:v>
      </x:c>
      <x:c r="B2333" s="1">
        <x:v>44774.52036484301</x:v>
      </x:c>
      <x:c r="C2333" s="6">
        <x:v>38.84846696333334</x:v>
      </x:c>
      <x:c r="D2333" s="14" t="s">
        <x:v>94</x:v>
      </x:c>
      <x:c r="E2333" s="15">
        <x:v>44771.48123137894</x:v>
      </x:c>
      <x:c r="F2333" t="s">
        <x:v>99</x:v>
      </x:c>
      <x:c r="G2333" s="6">
        <x:v>116.20440190565685</x:v>
      </x:c>
      <x:c r="H2333" t="s">
        <x:v>97</x:v>
      </x:c>
      <x:c r="I2333" s="6">
        <x:v>27.45141966517849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19.518</x:v>
      </x:c>
      <x:c r="S2333" s="8">
        <x:v>113592.42165064087</x:v>
      </x:c>
      <x:c r="T2333" s="12">
        <x:v>238841.72000878525</x:v>
      </x:c>
      <x:c r="U2333" s="12">
        <x:v>22.75</x:v>
      </x:c>
      <x:c r="V2333" s="12">
        <x:v>51</x:v>
      </x:c>
      <x:c r="W2333" s="12">
        <x:f>NA()</x:f>
      </x:c>
    </x:row>
    <x:row r="2334">
      <x:c r="A2334">
        <x:v>55921</x:v>
      </x:c>
      <x:c r="B2334" s="1">
        <x:v>44774.520376601584</x:v>
      </x:c>
      <x:c r="C2334" s="6">
        <x:v>38.865399315</x:v>
      </x:c>
      <x:c r="D2334" s="14" t="s">
        <x:v>94</x:v>
      </x:c>
      <x:c r="E2334" s="15">
        <x:v>44771.48123137894</x:v>
      </x:c>
      <x:c r="F2334" t="s">
        <x:v>99</x:v>
      </x:c>
      <x:c r="G2334" s="6">
        <x:v>116.18374216778783</x:v>
      </x:c>
      <x:c r="H2334" t="s">
        <x:v>97</x:v>
      </x:c>
      <x:c r="I2334" s="6">
        <x:v>27.450878699527493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19.52</x:v>
      </x:c>
      <x:c r="S2334" s="8">
        <x:v>113584.48578716225</x:v>
      </x:c>
      <x:c r="T2334" s="12">
        <x:v>238847.85847592208</x:v>
      </x:c>
      <x:c r="U2334" s="12">
        <x:v>22.75</x:v>
      </x:c>
      <x:c r="V2334" s="12">
        <x:v>51</x:v>
      </x:c>
      <x:c r="W2334" s="12">
        <x:f>NA()</x:f>
      </x:c>
    </x:row>
    <x:row r="2335">
      <x:c r="A2335">
        <x:v>55929</x:v>
      </x:c>
      <x:c r="B2335" s="1">
        <x:v>44774.52038832372</x:v>
      </x:c>
      <x:c r="C2335" s="6">
        <x:v>38.882279186666665</x:v>
      </x:c>
      <x:c r="D2335" s="14" t="s">
        <x:v>94</x:v>
      </x:c>
      <x:c r="E2335" s="15">
        <x:v>44771.48123137894</x:v>
      </x:c>
      <x:c r="F2335" t="s">
        <x:v>99</x:v>
      </x:c>
      <x:c r="G2335" s="6">
        <x:v>116.22621858651227</x:v>
      </x:c>
      <x:c r="H2335" t="s">
        <x:v>97</x:v>
      </x:c>
      <x:c r="I2335" s="6">
        <x:v>27.441952778870927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19.517</x:v>
      </x:c>
      <x:c r="S2335" s="8">
        <x:v>113596.67503603885</x:v>
      </x:c>
      <x:c r="T2335" s="12">
        <x:v>238837.10514540542</x:v>
      </x:c>
      <x:c r="U2335" s="12">
        <x:v>22.75</x:v>
      </x:c>
      <x:c r="V2335" s="12">
        <x:v>51</x:v>
      </x:c>
      <x:c r="W2335" s="12">
        <x:f>NA()</x:f>
      </x:c>
    </x:row>
    <x:row r="2336">
      <x:c r="A2336">
        <x:v>55934</x:v>
      </x:c>
      <x:c r="B2336" s="1">
        <x:v>44774.52039949893</x:v>
      </x:c>
      <x:c r="C2336" s="6">
        <x:v>38.898371481666665</x:v>
      </x:c>
      <x:c r="D2336" s="14" t="s">
        <x:v>94</x:v>
      </x:c>
      <x:c r="E2336" s="15">
        <x:v>44771.48123137894</x:v>
      </x:c>
      <x:c r="F2336" t="s">
        <x:v>99</x:v>
      </x:c>
      <x:c r="G2336" s="6">
        <x:v>116.2078070108181</x:v>
      </x:c>
      <x:c r="H2336" t="s">
        <x:v>97</x:v>
      </x:c>
      <x:c r="I2336" s="6">
        <x:v>27.430472336698585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19.52</x:v>
      </x:c>
      <x:c r="S2336" s="8">
        <x:v>113587.3025902736</x:v>
      </x:c>
      <x:c r="T2336" s="12">
        <x:v>238836.2480892225</x:v>
      </x:c>
      <x:c r="U2336" s="12">
        <x:v>22.75</x:v>
      </x:c>
      <x:c r="V2336" s="12">
        <x:v>51</x:v>
      </x:c>
      <x:c r="W2336" s="12">
        <x:f>NA()</x:f>
      </x:c>
    </x:row>
    <x:row r="2337">
      <x:c r="A2337">
        <x:v>55950</x:v>
      </x:c>
      <x:c r="B2337" s="1">
        <x:v>44774.52041122724</x:v>
      </x:c>
      <x:c r="C2337" s="6">
        <x:v>38.915260255</x:v>
      </x:c>
      <x:c r="D2337" s="14" t="s">
        <x:v>94</x:v>
      </x:c>
      <x:c r="E2337" s="15">
        <x:v>44771.48123137894</x:v>
      </x:c>
      <x:c r="F2337" t="s">
        <x:v>99</x:v>
      </x:c>
      <x:c r="G2337" s="6">
        <x:v>116.24011644558303</x:v>
      </x:c>
      <x:c r="H2337" t="s">
        <x:v>97</x:v>
      </x:c>
      <x:c r="I2337" s="6">
        <x:v>27.43017180209017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19.517</x:v>
      </x:c>
      <x:c r="S2337" s="8">
        <x:v>113583.40212019466</x:v>
      </x:c>
      <x:c r="T2337" s="12">
        <x:v>238828.96908035548</x:v>
      </x:c>
      <x:c r="U2337" s="12">
        <x:v>22.75</x:v>
      </x:c>
      <x:c r="V2337" s="12">
        <x:v>51</x:v>
      </x:c>
      <x:c r="W2337" s="12">
        <x:f>NA()</x:f>
      </x:c>
    </x:row>
    <x:row r="2338">
      <x:c r="A2338">
        <x:v>55954</x:v>
      </x:c>
      <x:c r="B2338" s="1">
        <x:v>44774.52042295269</x:v>
      </x:c>
      <x:c r="C2338" s="6">
        <x:v>38.932144906666664</x:v>
      </x:c>
      <x:c r="D2338" s="14" t="s">
        <x:v>94</x:v>
      </x:c>
      <x:c r="E2338" s="15">
        <x:v>44771.48123137894</x:v>
      </x:c>
      <x:c r="F2338" t="s">
        <x:v>99</x:v>
      </x:c>
      <x:c r="G2338" s="6">
        <x:v>116.19783132442281</x:v>
      </x:c>
      <x:c r="H2338" t="s">
        <x:v>97</x:v>
      </x:c>
      <x:c r="I2338" s="6">
        <x:v>27.42990132096611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19.521</x:v>
      </x:c>
      <x:c r="S2338" s="8">
        <x:v>113587.64937085302</x:v>
      </x:c>
      <x:c r="T2338" s="12">
        <x:v>238836.93585494367</x:v>
      </x:c>
      <x:c r="U2338" s="12">
        <x:v>22.75</x:v>
      </x:c>
      <x:c r="V2338" s="12">
        <x:v>51</x:v>
      </x:c>
      <x:c r="W2338" s="12">
        <x:f>NA()</x:f>
      </x:c>
    </x:row>
    <x:row r="2339">
      <x:c r="A2339">
        <x:v>55961</x:v>
      </x:c>
      <x:c r="B2339" s="1">
        <x:v>44774.52043408981</x:v>
      </x:c>
      <x:c r="C2339" s="6">
        <x:v>38.948182366666664</x:v>
      </x:c>
      <x:c r="D2339" s="14" t="s">
        <x:v>94</x:v>
      </x:c>
      <x:c r="E2339" s="15">
        <x:v>44771.48123137894</x:v>
      </x:c>
      <x:c r="F2339" t="s">
        <x:v>99</x:v>
      </x:c>
      <x:c r="G2339" s="6">
        <x:v>116.207027172415</x:v>
      </x:c>
      <x:c r="H2339" t="s">
        <x:v>97</x:v>
      </x:c>
      <x:c r="I2339" s="6">
        <x:v>27.4311335129305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19.52</x:v>
      </x:c>
      <x:c r="S2339" s="8">
        <x:v>113588.26555884794</x:v>
      </x:c>
      <x:c r="T2339" s="12">
        <x:v>238835.70904539843</x:v>
      </x:c>
      <x:c r="U2339" s="12">
        <x:v>22.75</x:v>
      </x:c>
      <x:c r="V2339" s="12">
        <x:v>51</x:v>
      </x:c>
      <x:c r="W2339" s="12">
        <x:f>NA()</x:f>
      </x:c>
    </x:row>
    <x:row r="2340">
      <x:c r="A2340">
        <x:v>55970</x:v>
      </x:c>
      <x:c r="B2340" s="1">
        <x:v>44774.52044581966</x:v>
      </x:c>
      <x:c r="C2340" s="6">
        <x:v>38.96507334166667</x:v>
      </x:c>
      <x:c r="D2340" s="14" t="s">
        <x:v>94</x:v>
      </x:c>
      <x:c r="E2340" s="15">
        <x:v>44771.48123137894</x:v>
      </x:c>
      <x:c r="F2340" t="s">
        <x:v>99</x:v>
      </x:c>
      <x:c r="G2340" s="6">
        <x:v>116.21110369169524</x:v>
      </x:c>
      <x:c r="H2340" t="s">
        <x:v>97</x:v>
      </x:c>
      <x:c r="I2340" s="6">
        <x:v>27.427677365882573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19.52</x:v>
      </x:c>
      <x:c r="S2340" s="8">
        <x:v>113589.55144921884</x:v>
      </x:c>
      <x:c r="T2340" s="12">
        <x:v>238831.08053451576</x:v>
      </x:c>
      <x:c r="U2340" s="12">
        <x:v>22.75</x:v>
      </x:c>
      <x:c r="V2340" s="12">
        <x:v>51</x:v>
      </x:c>
      <x:c r="W2340" s="12">
        <x:f>NA()</x:f>
      </x:c>
    </x:row>
    <x:row r="2341">
      <x:c r="A2341">
        <x:v>55986</x:v>
      </x:c>
      <x:c r="B2341" s="1">
        <x:v>44774.520457565806</x:v>
      </x:c>
      <x:c r="C2341" s="6">
        <x:v>38.98198779333333</x:v>
      </x:c>
      <x:c r="D2341" s="14" t="s">
        <x:v>94</x:v>
      </x:c>
      <x:c r="E2341" s="15">
        <x:v>44771.48123137894</x:v>
      </x:c>
      <x:c r="F2341" t="s">
        <x:v>99</x:v>
      </x:c>
      <x:c r="G2341" s="6">
        <x:v>116.19552746516555</x:v>
      </x:c>
      <x:c r="H2341" t="s">
        <x:v>97</x:v>
      </x:c>
      <x:c r="I2341" s="6">
        <x:v>27.431854796241623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19.521</x:v>
      </x:c>
      <x:c r="S2341" s="8">
        <x:v>113586.59937363642</x:v>
      </x:c>
      <x:c r="T2341" s="12">
        <x:v>238831.22375594164</x:v>
      </x:c>
      <x:c r="U2341" s="12">
        <x:v>22.75</x:v>
      </x:c>
      <x:c r="V2341" s="12">
        <x:v>51</x:v>
      </x:c>
      <x:c r="W2341" s="12">
        <x:f>NA()</x:f>
      </x:c>
    </x:row>
    <x:row r="2342">
      <x:c r="A2342">
        <x:v>55992</x:v>
      </x:c>
      <x:c r="B2342" s="1">
        <x:v>44774.52046931341</x:v>
      </x:c>
      <x:c r="C2342" s="6">
        <x:v>38.998904335</x:v>
      </x:c>
      <x:c r="D2342" s="14" t="s">
        <x:v>94</x:v>
      </x:c>
      <x:c r="E2342" s="15">
        <x:v>44771.48123137894</x:v>
      </x:c>
      <x:c r="F2342" t="s">
        <x:v>99</x:v>
      </x:c>
      <x:c r="G2342" s="6">
        <x:v>116.21301796123305</x:v>
      </x:c>
      <x:c r="H2342" t="s">
        <x:v>97</x:v>
      </x:c>
      <x:c r="I2342" s="6">
        <x:v>27.4260544806707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19.52</x:v>
      </x:c>
      <x:c r="S2342" s="8">
        <x:v>113591.20459427872</x:v>
      </x:c>
      <x:c r="T2342" s="12">
        <x:v>238825.51601325526</x:v>
      </x:c>
      <x:c r="U2342" s="12">
        <x:v>22.75</x:v>
      </x:c>
      <x:c r="V2342" s="12">
        <x:v>51</x:v>
      </x:c>
      <x:c r="W2342" s="12">
        <x:f>NA()</x:f>
      </x:c>
    </x:row>
    <x:row r="2343">
      <x:c r="A2343">
        <x:v>55997</x:v>
      </x:c>
      <x:c r="B2343" s="1">
        <x:v>44774.52048044869</x:v>
      </x:c>
      <x:c r="C2343" s="6">
        <x:v>39.01493915333333</x:v>
      </x:c>
      <x:c r="D2343" s="14" t="s">
        <x:v>94</x:v>
      </x:c>
      <x:c r="E2343" s="15">
        <x:v>44771.48123137894</x:v>
      </x:c>
      <x:c r="F2343" t="s">
        <x:v>99</x:v>
      </x:c>
      <x:c r="G2343" s="6">
        <x:v>116.18710864606413</x:v>
      </x:c>
      <x:c r="H2343" t="s">
        <x:v>97</x:v>
      </x:c>
      <x:c r="I2343" s="6">
        <x:v>27.448023604479204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19.52</x:v>
      </x:c>
      <x:c r="S2343" s="8">
        <x:v>113595.20510773092</x:v>
      </x:c>
      <x:c r="T2343" s="12">
        <x:v>238824.31233049175</x:v>
      </x:c>
      <x:c r="U2343" s="12">
        <x:v>22.75</x:v>
      </x:c>
      <x:c r="V2343" s="12">
        <x:v>51</x:v>
      </x:c>
      <x:c r="W2343" s="12">
        <x:f>NA()</x:f>
      </x:c>
    </x:row>
    <x:row r="2344">
      <x:c r="A2344">
        <x:v>56013</x:v>
      </x:c>
      <x:c r="B2344" s="1">
        <x:v>44774.52049220665</x:v>
      </x:c>
      <x:c r="C2344" s="6">
        <x:v>39.03187060166667</x:v>
      </x:c>
      <x:c r="D2344" s="14" t="s">
        <x:v>94</x:v>
      </x:c>
      <x:c r="E2344" s="15">
        <x:v>44771.48123137894</x:v>
      </x:c>
      <x:c r="F2344" t="s">
        <x:v>99</x:v>
      </x:c>
      <x:c r="G2344" s="6">
        <x:v>116.18739214599927</x:v>
      </x:c>
      <x:c r="H2344" t="s">
        <x:v>97</x:v>
      </x:c>
      <x:c r="I2344" s="6">
        <x:v>27.44778317553346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19.52</x:v>
      </x:c>
      <x:c r="S2344" s="8">
        <x:v>113582.15587679688</x:v>
      </x:c>
      <x:c r="T2344" s="12">
        <x:v>238831.58388737126</x:v>
      </x:c>
      <x:c r="U2344" s="12">
        <x:v>22.75</x:v>
      </x:c>
      <x:c r="V2344" s="12">
        <x:v>51</x:v>
      </x:c>
      <x:c r="W2344" s="12">
        <x:f>NA()</x:f>
      </x:c>
    </x:row>
    <x:row r="2345">
      <x:c r="A2345">
        <x:v>56017</x:v>
      </x:c>
      <x:c r="B2345" s="1">
        <x:v>44774.52050392232</x:v>
      </x:c>
      <x:c r="C2345" s="6">
        <x:v>39.04874117333333</x:v>
      </x:c>
      <x:c r="D2345" s="14" t="s">
        <x:v>94</x:v>
      </x:c>
      <x:c r="E2345" s="15">
        <x:v>44771.48123137894</x:v>
      </x:c>
      <x:c r="F2345" t="s">
        <x:v>99</x:v>
      </x:c>
      <x:c r="G2345" s="6">
        <x:v>116.22038790753639</x:v>
      </x:c>
      <x:c r="H2345" t="s">
        <x:v>97</x:v>
      </x:c>
      <x:c r="I2345" s="6">
        <x:v>27.437865496528048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19.518</x:v>
      </x:c>
      <x:c r="S2345" s="8">
        <x:v>113585.7545654809</x:v>
      </x:c>
      <x:c r="T2345" s="12">
        <x:v>238823.9815373404</x:v>
      </x:c>
      <x:c r="U2345" s="12">
        <x:v>22.75</x:v>
      </x:c>
      <x:c r="V2345" s="12">
        <x:v>51</x:v>
      </x:c>
      <x:c r="W2345" s="12">
        <x:f>NA()</x:f>
      </x:c>
    </x:row>
    <x:row r="2346">
      <x:c r="A2346">
        <x:v>56024</x:v>
      </x:c>
      <x:c r="B2346" s="1">
        <x:v>44774.52051507836</x:v>
      </x:c>
      <x:c r="C2346" s="6">
        <x:v>39.06480586666667</x:v>
      </x:c>
      <x:c r="D2346" s="14" t="s">
        <x:v>94</x:v>
      </x:c>
      <x:c r="E2346" s="15">
        <x:v>44771.48123137894</x:v>
      </x:c>
      <x:c r="F2346" t="s">
        <x:v>99</x:v>
      </x:c>
      <x:c r="G2346" s="6">
        <x:v>116.2466392271256</x:v>
      </x:c>
      <x:c r="H2346" t="s">
        <x:v>97</x:v>
      </x:c>
      <x:c r="I2346" s="6">
        <x:v>27.442704118078836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19.515</x:v>
      </x:c>
      <x:c r="S2346" s="8">
        <x:v>113580.7767586244</x:v>
      </x:c>
      <x:c r="T2346" s="12">
        <x:v>238821.2210127758</x:v>
      </x:c>
      <x:c r="U2346" s="12">
        <x:v>22.75</x:v>
      </x:c>
      <x:c r="V2346" s="12">
        <x:v>51</x:v>
      </x:c>
      <x:c r="W2346" s="12">
        <x:f>NA()</x:f>
      </x:c>
    </x:row>
    <x:row r="2347">
      <x:c r="A2347">
        <x:v>56039</x:v>
      </x:c>
      <x:c r="B2347" s="1">
        <x:v>44774.5205268037</x:v>
      </x:c>
      <x:c r="C2347" s="6">
        <x:v>39.081690365</x:v>
      </x:c>
      <x:c r="D2347" s="14" t="s">
        <x:v>94</x:v>
      </x:c>
      <x:c r="E2347" s="15">
        <x:v>44771.48123137894</x:v>
      </x:c>
      <x:c r="F2347" t="s">
        <x:v>99</x:v>
      </x:c>
      <x:c r="G2347" s="6">
        <x:v>116.2193598783915</x:v>
      </x:c>
      <x:c r="H2347" t="s">
        <x:v>97</x:v>
      </x:c>
      <x:c r="I2347" s="6">
        <x:v>27.43873704896305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19.518</x:v>
      </x:c>
      <x:c r="S2347" s="8">
        <x:v>113581.86615688742</x:v>
      </x:c>
      <x:c r="T2347" s="12">
        <x:v>238817.36806351584</x:v>
      </x:c>
      <x:c r="U2347" s="12">
        <x:v>22.75</x:v>
      </x:c>
      <x:c r="V2347" s="12">
        <x:v>51</x:v>
      </x:c>
      <x:c r="W2347" s="12">
        <x:f>NA()</x:f>
      </x:c>
    </x:row>
    <x:row r="2348">
      <x:c r="A2348">
        <x:v>56049</x:v>
      </x:c>
      <x:c r="B2348" s="1">
        <x:v>44774.52053854266</x:v>
      </x:c>
      <x:c r="C2348" s="6">
        <x:v>39.098594453333334</x:v>
      </x:c>
      <x:c r="D2348" s="14" t="s">
        <x:v>94</x:v>
      </x:c>
      <x:c r="E2348" s="15">
        <x:v>44771.48123137894</x:v>
      </x:c>
      <x:c r="F2348" t="s">
        <x:v>99</x:v>
      </x:c>
      <x:c r="G2348" s="6">
        <x:v>116.2018855785111</x:v>
      </x:c>
      <x:c r="H2348" t="s">
        <x:v>97</x:v>
      </x:c>
      <x:c r="I2348" s="6">
        <x:v>27.45355347498571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19.518</x:v>
      </x:c>
      <x:c r="S2348" s="8">
        <x:v>113592.09634212745</x:v>
      </x:c>
      <x:c r="T2348" s="12">
        <x:v>238822.16106748424</x:v>
      </x:c>
      <x:c r="U2348" s="12">
        <x:v>22.75</x:v>
      </x:c>
      <x:c r="V2348" s="12">
        <x:v>51</x:v>
      </x:c>
      <x:c r="W2348" s="12">
        <x:f>NA()</x:f>
      </x:c>
    </x:row>
    <x:row r="2349">
      <x:c r="A2349">
        <x:v>56055</x:v>
      </x:c>
      <x:c r="B2349" s="1">
        <x:v>44774.520550294044</x:v>
      </x:c>
      <x:c r="C2349" s="6">
        <x:v>39.115516461666665</x:v>
      </x:c>
      <x:c r="D2349" s="14" t="s">
        <x:v>94</x:v>
      </x:c>
      <x:c r="E2349" s="15">
        <x:v>44771.48123137894</x:v>
      </x:c>
      <x:c r="F2349" t="s">
        <x:v>99</x:v>
      </x:c>
      <x:c r="G2349" s="6">
        <x:v>116.21583235853636</x:v>
      </x:c>
      <x:c r="H2349" t="s">
        <x:v>97</x:v>
      </x:c>
      <x:c r="I2349" s="6">
        <x:v>27.4507584849498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19.517</x:v>
      </x:c>
      <x:c r="S2349" s="8">
        <x:v>113589.13403162763</x:v>
      </x:c>
      <x:c r="T2349" s="12">
        <x:v>238823.32497753509</x:v>
      </x:c>
      <x:c r="U2349" s="12">
        <x:v>22.75</x:v>
      </x:c>
      <x:c r="V2349" s="12">
        <x:v>51</x:v>
      </x:c>
      <x:c r="W2349" s="12">
        <x:f>NA()</x:f>
      </x:c>
    </x:row>
    <x:row r="2350">
      <x:c r="A2350">
        <x:v>56067</x:v>
      </x:c>
      <x:c r="B2350" s="1">
        <x:v>44774.520561460944</x:v>
      </x:c>
      <x:c r="C2350" s="6">
        <x:v>39.13159678666667</x:v>
      </x:c>
      <x:c r="D2350" s="14" t="s">
        <x:v>94</x:v>
      </x:c>
      <x:c r="E2350" s="15">
        <x:v>44771.48123137894</x:v>
      </x:c>
      <x:c r="F2350" t="s">
        <x:v>99</x:v>
      </x:c>
      <x:c r="G2350" s="6">
        <x:v>116.2118993252979</x:v>
      </x:c>
      <x:c r="H2350" t="s">
        <x:v>97</x:v>
      </x:c>
      <x:c r="I2350" s="6">
        <x:v>27.4360322317998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19.519</x:v>
      </x:c>
      <x:c r="S2350" s="8">
        <x:v>113583.49131131837</x:v>
      </x:c>
      <x:c r="T2350" s="12">
        <x:v>238818.08259585203</x:v>
      </x:c>
      <x:c r="U2350" s="12">
        <x:v>22.75</x:v>
      </x:c>
      <x:c r="V2350" s="12">
        <x:v>51</x:v>
      </x:c>
      <x:c r="W2350" s="12">
        <x:f>NA()</x:f>
      </x:c>
    </x:row>
    <x:row r="2351">
      <x:c r="A2351">
        <x:v>56069</x:v>
      </x:c>
      <x:c r="B2351" s="1">
        <x:v>44774.520573194306</x:v>
      </x:c>
      <x:c r="C2351" s="6">
        <x:v>39.148492831666665</x:v>
      </x:c>
      <x:c r="D2351" s="14" t="s">
        <x:v>94</x:v>
      </x:c>
      <x:c r="E2351" s="15">
        <x:v>44771.48123137894</x:v>
      </x:c>
      <x:c r="F2351" t="s">
        <x:v>99</x:v>
      </x:c>
      <x:c r="G2351" s="6">
        <x:v>116.24360797181002</x:v>
      </x:c>
      <x:c r="H2351" t="s">
        <x:v>97</x:v>
      </x:c>
      <x:c r="I2351" s="6">
        <x:v>27.436242606389897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19.516</x:v>
      </x:c>
      <x:c r="S2351" s="8">
        <x:v>113593.02077253864</x:v>
      </x:c>
      <x:c r="T2351" s="12">
        <x:v>238820.8454014796</x:v>
      </x:c>
      <x:c r="U2351" s="12">
        <x:v>22.75</x:v>
      </x:c>
      <x:c r="V2351" s="12">
        <x:v>51</x:v>
      </x:c>
      <x:c r="W2351" s="12">
        <x:f>NA()</x:f>
      </x:c>
    </x:row>
    <x:row r="2352">
      <x:c r="A2352">
        <x:v>56079</x:v>
      </x:c>
      <x:c r="B2352" s="1">
        <x:v>44774.52058494108</x:v>
      </x:c>
      <x:c r="C2352" s="6">
        <x:v>39.165408185</x:v>
      </x:c>
      <x:c r="D2352" s="14" t="s">
        <x:v>94</x:v>
      </x:c>
      <x:c r="E2352" s="15">
        <x:v>44771.48123137894</x:v>
      </x:c>
      <x:c r="F2352" t="s">
        <x:v>99</x:v>
      </x:c>
      <x:c r="G2352" s="6">
        <x:v>116.2395491346859</x:v>
      </x:c>
      <x:c r="H2352" t="s">
        <x:v>97</x:v>
      </x:c>
      <x:c r="I2352" s="6">
        <x:v>27.430652657476003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19.517</x:v>
      </x:c>
      <x:c r="S2352" s="8">
        <x:v>113583.03877752529</x:v>
      </x:c>
      <x:c r="T2352" s="12">
        <x:v>238808.07367711904</x:v>
      </x:c>
      <x:c r="U2352" s="12">
        <x:v>22.75</x:v>
      </x:c>
      <x:c r="V2352" s="12">
        <x:v>51</x:v>
      </x:c>
      <x:c r="W2352" s="12">
        <x:f>NA()</x:f>
      </x:c>
    </x:row>
    <x:row r="2353">
      <x:c r="A2353">
        <x:v>56088</x:v>
      </x:c>
      <x:c r="B2353" s="1">
        <x:v>44774.520596650545</x:v>
      </x:c>
      <x:c r="C2353" s="6">
        <x:v>39.18226981833333</x:v>
      </x:c>
      <x:c r="D2353" s="14" t="s">
        <x:v>94</x:v>
      </x:c>
      <x:c r="E2353" s="15">
        <x:v>44771.48123137894</x:v>
      </x:c>
      <x:c r="F2353" t="s">
        <x:v>99</x:v>
      </x:c>
      <x:c r="G2353" s="6">
        <x:v>116.2510894001937</x:v>
      </x:c>
      <x:c r="H2353" t="s">
        <x:v>97</x:v>
      </x:c>
      <x:c r="I2353" s="6">
        <x:v>27.447963497240835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19.514</x:v>
      </x:c>
      <x:c r="S2353" s="8">
        <x:v>113591.57333045192</x:v>
      </x:c>
      <x:c r="T2353" s="12">
        <x:v>238814.51878560943</x:v>
      </x:c>
      <x:c r="U2353" s="12">
        <x:v>22.75</x:v>
      </x:c>
      <x:c r="V2353" s="12">
        <x:v>51</x:v>
      </x:c>
      <x:c r="W2353" s="12">
        <x:f>NA()</x:f>
      </x:c>
    </x:row>
    <x:row r="2354">
      <x:c r="A2354">
        <x:v>56103</x:v>
      </x:c>
      <x:c r="B2354" s="1">
        <x:v>44774.52060783328</x:v>
      </x:c>
      <x:c r="C2354" s="6">
        <x:v>39.19837295166667</x:v>
      </x:c>
      <x:c r="D2354" s="14" t="s">
        <x:v>94</x:v>
      </x:c>
      <x:c r="E2354" s="15">
        <x:v>44771.48123137894</x:v>
      </x:c>
      <x:c r="F2354" t="s">
        <x:v>99</x:v>
      </x:c>
      <x:c r="G2354" s="6">
        <x:v>116.19956466333977</x:v>
      </x:c>
      <x:c r="H2354" t="s">
        <x:v>97</x:v>
      </x:c>
      <x:c r="I2354" s="6">
        <x:v>27.44649087024527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19.519</x:v>
      </x:c>
      <x:c r="S2354" s="8">
        <x:v>113579.53031321464</x:v>
      </x:c>
      <x:c r="T2354" s="12">
        <x:v>238814.31885899405</x:v>
      </x:c>
      <x:c r="U2354" s="12">
        <x:v>22.75</x:v>
      </x:c>
      <x:c r="V2354" s="12">
        <x:v>51</x:v>
      </x:c>
      <x:c r="W2354" s="12">
        <x:f>NA()</x:f>
      </x:c>
    </x:row>
    <x:row r="2355">
      <x:c r="A2355">
        <x:v>56108</x:v>
      </x:c>
      <x:c r="B2355" s="1">
        <x:v>44774.52061957752</x:v>
      </x:c>
      <x:c r="C2355" s="6">
        <x:v>39.215284661666665</x:v>
      </x:c>
      <x:c r="D2355" s="14" t="s">
        <x:v>94</x:v>
      </x:c>
      <x:c r="E2355" s="15">
        <x:v>44771.48123137894</x:v>
      </x:c>
      <x:c r="F2355" t="s">
        <x:v>99</x:v>
      </x:c>
      <x:c r="G2355" s="6">
        <x:v>116.21453896766202</x:v>
      </x:c>
      <x:c r="H2355" t="s">
        <x:v>97</x:v>
      </x:c>
      <x:c r="I2355" s="6">
        <x:v>27.442824332367763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19.518</x:v>
      </x:c>
      <x:c r="S2355" s="8">
        <x:v>113585.73920261805</x:v>
      </x:c>
      <x:c r="T2355" s="12">
        <x:v>238817.43272125183</x:v>
      </x:c>
      <x:c r="U2355" s="12">
        <x:v>22.75</x:v>
      </x:c>
      <x:c r="V2355" s="12">
        <x:v>51</x:v>
      </x:c>
      <x:c r="W2355" s="12">
        <x:f>NA()</x:f>
      </x:c>
    </x:row>
    <x:row r="2356">
      <x:c r="A2356">
        <x:v>56118</x:v>
      </x:c>
      <x:c r="B2356" s="1">
        <x:v>44774.52063132943</x:v>
      </x:c>
      <x:c r="C2356" s="6">
        <x:v>39.23220741666667</x:v>
      </x:c>
      <x:c r="D2356" s="14" t="s">
        <x:v>94</x:v>
      </x:c>
      <x:c r="E2356" s="15">
        <x:v>44771.48123137894</x:v>
      </x:c>
      <x:c r="F2356" t="s">
        <x:v>99</x:v>
      </x:c>
      <x:c r="G2356" s="6">
        <x:v>116.19270797193225</x:v>
      </x:c>
      <x:c r="H2356" t="s">
        <x:v>97</x:v>
      </x:c>
      <x:c r="I2356" s="6">
        <x:v>27.443275135989097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19.52</x:v>
      </x:c>
      <x:c r="S2356" s="8">
        <x:v>113582.92691138826</x:v>
      </x:c>
      <x:c r="T2356" s="12">
        <x:v>238814.4375065765</x:v>
      </x:c>
      <x:c r="U2356" s="12">
        <x:v>22.75</x:v>
      </x:c>
      <x:c r="V2356" s="12">
        <x:v>51</x:v>
      </x:c>
      <x:c r="W2356" s="12">
        <x:f>NA()</x:f>
      </x:c>
    </x:row>
    <x:row r="2357">
      <x:c r="A2357">
        <x:v>56130</x:v>
      </x:c>
      <x:c r="B2357" s="1">
        <x:v>44774.520642468204</x:v>
      </x:c>
      <x:c r="C2357" s="6">
        <x:v>39.248247245</x:v>
      </x:c>
      <x:c r="D2357" s="14" t="s">
        <x:v>94</x:v>
      </x:c>
      <x:c r="E2357" s="15">
        <x:v>44771.48123137894</x:v>
      </x:c>
      <x:c r="F2357" t="s">
        <x:v>99</x:v>
      </x:c>
      <x:c r="G2357" s="6">
        <x:v>116.20511305862428</x:v>
      </x:c>
      <x:c r="H2357" t="s">
        <x:v>97</x:v>
      </x:c>
      <x:c r="I2357" s="6">
        <x:v>27.432756400598464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19.52</x:v>
      </x:c>
      <x:c r="S2357" s="8">
        <x:v>113579.63361801616</x:v>
      </x:c>
      <x:c r="T2357" s="12">
        <x:v>238806.746518688</x:v>
      </x:c>
      <x:c r="U2357" s="12">
        <x:v>22.75</x:v>
      </x:c>
      <x:c r="V2357" s="12">
        <x:v>51</x:v>
      </x:c>
      <x:c r="W2357" s="12">
        <x:f>NA()</x:f>
      </x:c>
    </x:row>
    <x:row r="2358">
      <x:c r="A2358">
        <x:v>56134</x:v>
      </x:c>
      <x:c r="B2358" s="1">
        <x:v>44774.52065420231</x:v>
      </x:c>
      <x:c r="C2358" s="6">
        <x:v>39.26514435333333</x:v>
      </x:c>
      <x:c r="D2358" s="14" t="s">
        <x:v>94</x:v>
      </x:c>
      <x:c r="E2358" s="15">
        <x:v>44771.48123137894</x:v>
      </x:c>
      <x:c r="F2358" t="s">
        <x:v>99</x:v>
      </x:c>
      <x:c r="G2358" s="6">
        <x:v>116.2269818150196</x:v>
      </x:c>
      <x:c r="H2358" t="s">
        <x:v>97</x:v>
      </x:c>
      <x:c r="I2358" s="6">
        <x:v>27.432275544911136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19.518</x:v>
      </x:c>
      <x:c r="S2358" s="8">
        <x:v>113584.75375669282</x:v>
      </x:c>
      <x:c r="T2358" s="12">
        <x:v>238807.12758711993</x:v>
      </x:c>
      <x:c r="U2358" s="12">
        <x:v>22.75</x:v>
      </x:c>
      <x:c r="V2358" s="12">
        <x:v>51</x:v>
      </x:c>
      <x:c r="W2358" s="12">
        <x:f>NA()</x:f>
      </x:c>
    </x:row>
    <x:row r="2359">
      <x:c r="A2359">
        <x:v>56143</x:v>
      </x:c>
      <x:c r="B2359" s="1">
        <x:v>44774.52066593222</x:v>
      </x:c>
      <x:c r="C2359" s="6">
        <x:v>39.28203542833333</x:v>
      </x:c>
      <x:c r="D2359" s="14" t="s">
        <x:v>94</x:v>
      </x:c>
      <x:c r="E2359" s="15">
        <x:v>44771.48123137894</x:v>
      </x:c>
      <x:c r="F2359" t="s">
        <x:v>99</x:v>
      </x:c>
      <x:c r="G2359" s="6">
        <x:v>116.19416103115148</x:v>
      </x:c>
      <x:c r="H2359" t="s">
        <x:v>97</x:v>
      </x:c>
      <x:c r="I2359" s="6">
        <x:v>27.442042939567273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19.52</x:v>
      </x:c>
      <x:c r="S2359" s="8">
        <x:v>113581.05331526745</x:v>
      </x:c>
      <x:c r="T2359" s="12">
        <x:v>238804.84865129285</x:v>
      </x:c>
      <x:c r="U2359" s="12">
        <x:v>22.75</x:v>
      </x:c>
      <x:c r="V2359" s="12">
        <x:v>51</x:v>
      </x:c>
      <x:c r="W2359" s="12">
        <x:f>NA()</x:f>
      </x:c>
    </x:row>
    <x:row r="2360">
      <x:c r="A2360">
        <x:v>56154</x:v>
      </x:c>
      <x:c r="B2360" s="1">
        <x:v>44774.52067768315</x:v>
      </x:c>
      <x:c r="C2360" s="6">
        <x:v>39.29895677166667</x:v>
      </x:c>
      <x:c r="D2360" s="14" t="s">
        <x:v>94</x:v>
      </x:c>
      <x:c r="E2360" s="15">
        <x:v>44771.48123137894</x:v>
      </x:c>
      <x:c r="F2360" t="s">
        <x:v>99</x:v>
      </x:c>
      <x:c r="G2360" s="6">
        <x:v>116.19708699277912</x:v>
      </x:c>
      <x:c r="H2360" t="s">
        <x:v>97</x:v>
      </x:c>
      <x:c r="I2360" s="6">
        <x:v>27.43053244362318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19.521</x:v>
      </x:c>
      <x:c r="S2360" s="8">
        <x:v>113579.35558924999</x:v>
      </x:c>
      <x:c r="T2360" s="12">
        <x:v>238807.1617627629</x:v>
      </x:c>
      <x:c r="U2360" s="12">
        <x:v>22.75</x:v>
      </x:c>
      <x:c r="V2360" s="12">
        <x:v>51</x:v>
      </x:c>
      <x:c r="W2360" s="12">
        <x:f>NA()</x:f>
      </x:c>
    </x:row>
    <x:row r="2361">
      <x:c r="A2361">
        <x:v>56165</x:v>
      </x:c>
      <x:c r="B2361" s="1">
        <x:v>44774.520688813194</x:v>
      </x:c>
      <x:c r="C2361" s="6">
        <x:v>39.31498403333333</x:v>
      </x:c>
      <x:c r="D2361" s="14" t="s">
        <x:v>94</x:v>
      </x:c>
      <x:c r="E2361" s="15">
        <x:v>44771.48123137894</x:v>
      </x:c>
      <x:c r="F2361" t="s">
        <x:v>99</x:v>
      </x:c>
      <x:c r="G2361" s="6">
        <x:v>116.23627100899655</x:v>
      </x:c>
      <x:c r="H2361" t="s">
        <x:v>97</x:v>
      </x:c>
      <x:c r="I2361" s="6">
        <x:v>27.424401542836222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19.518</x:v>
      </x:c>
      <x:c r="S2361" s="8">
        <x:v>113582.35969568194</x:v>
      </x:c>
      <x:c r="T2361" s="12">
        <x:v>238802.5846018729</x:v>
      </x:c>
      <x:c r="U2361" s="12">
        <x:v>22.75</x:v>
      </x:c>
      <x:c r="V2361" s="12">
        <x:v>51</x:v>
      </x:c>
      <x:c r="W2361" s="12">
        <x:f>NA()</x:f>
      </x:c>
    </x:row>
    <x:row r="2362">
      <x:c r="A2362">
        <x:v>56171</x:v>
      </x:c>
      <x:c r="B2362" s="1">
        <x:v>44774.520700553454</x:v>
      </x:c>
      <x:c r="C2362" s="6">
        <x:v>39.331890003333335</x:v>
      </x:c>
      <x:c r="D2362" s="14" t="s">
        <x:v>94</x:v>
      </x:c>
      <x:c r="E2362" s="15">
        <x:v>44771.48123137894</x:v>
      </x:c>
      <x:c r="F2362" t="s">
        <x:v>99</x:v>
      </x:c>
      <x:c r="G2362" s="6">
        <x:v>116.23557808076424</x:v>
      </x:c>
      <x:c r="H2362" t="s">
        <x:v>97</x:v>
      </x:c>
      <x:c r="I2362" s="6">
        <x:v>27.43401864710495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19.517</x:v>
      </x:c>
      <x:c r="S2362" s="8">
        <x:v>113584.3140762536</x:v>
      </x:c>
      <x:c r="T2362" s="12">
        <x:v>238813.55384387786</x:v>
      </x:c>
      <x:c r="U2362" s="12">
        <x:v>22.75</x:v>
      </x:c>
      <x:c r="V2362" s="12">
        <x:v>51</x:v>
      </x:c>
      <x:c r="W2362" s="12">
        <x:f>NA()</x:f>
      </x:c>
    </x:row>
    <x:row r="2363">
      <x:c r="A2363">
        <x:v>56181</x:v>
      </x:c>
      <x:c r="B2363" s="1">
        <x:v>44774.52071230873</x:v>
      </x:c>
      <x:c r="C2363" s="6">
        <x:v>39.34881761</x:v>
      </x:c>
      <x:c r="D2363" s="14" t="s">
        <x:v>94</x:v>
      </x:c>
      <x:c r="E2363" s="15">
        <x:v>44771.48123137894</x:v>
      </x:c>
      <x:c r="F2363" t="s">
        <x:v>99</x:v>
      </x:c>
      <x:c r="G2363" s="6">
        <x:v>116.19761540872506</x:v>
      </x:c>
      <x:c r="H2363" t="s">
        <x:v>97</x:v>
      </x:c>
      <x:c r="I2363" s="6">
        <x:v>27.448143818959124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19.519</x:v>
      </x:c>
      <x:c r="S2363" s="8">
        <x:v>113579.99664094929</x:v>
      </x:c>
      <x:c r="T2363" s="12">
        <x:v>238803.83950013225</x:v>
      </x:c>
      <x:c r="U2363" s="12">
        <x:v>22.75</x:v>
      </x:c>
      <x:c r="V2363" s="12">
        <x:v>51</x:v>
      </x:c>
      <x:c r="W2363" s="12">
        <x:f>NA()</x:f>
      </x:c>
    </x:row>
    <x:row r="2364">
      <x:c r="A2364">
        <x:v>56186</x:v>
      </x:c>
      <x:c r="B2364" s="1">
        <x:v>44774.52072341143</x:v>
      </x:c>
      <x:c r="C2364" s="6">
        <x:v>39.36480548833333</x:v>
      </x:c>
      <x:c r="D2364" s="14" t="s">
        <x:v>94</x:v>
      </x:c>
      <x:c r="E2364" s="15">
        <x:v>44771.48123137894</x:v>
      </x:c>
      <x:c r="F2364" t="s">
        <x:v>99</x:v>
      </x:c>
      <x:c r="G2364" s="6">
        <x:v>116.16964006891241</x:v>
      </x:c>
      <x:c r="H2364" t="s">
        <x:v>97</x:v>
      </x:c>
      <x:c r="I2364" s="6">
        <x:v>27.46284007149734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19.52</x:v>
      </x:c>
      <x:c r="S2364" s="8">
        <x:v>113576.71969149598</x:v>
      </x:c>
      <x:c r="T2364" s="12">
        <x:v>238806.96755482315</x:v>
      </x:c>
      <x:c r="U2364" s="12">
        <x:v>22.75</x:v>
      </x:c>
      <x:c r="V2364" s="12">
        <x:v>51</x:v>
      </x:c>
      <x:c r="W2364" s="12">
        <x:f>NA()</x:f>
      </x:c>
    </x:row>
    <x:row r="2365">
      <x:c r="A2365">
        <x:v>56200</x:v>
      </x:c>
      <x:c r="B2365" s="1">
        <x:v>44774.52073515772</x:v>
      </x:c>
      <x:c r="C2365" s="6">
        <x:v>39.38172015166667</x:v>
      </x:c>
      <x:c r="D2365" s="14" t="s">
        <x:v>94</x:v>
      </x:c>
      <x:c r="E2365" s="15">
        <x:v>44771.48123137894</x:v>
      </x:c>
      <x:c r="F2365" t="s">
        <x:v>99</x:v>
      </x:c>
      <x:c r="G2365" s="6">
        <x:v>116.19503125876217</x:v>
      </x:c>
      <x:c r="H2365" t="s">
        <x:v>97</x:v>
      </x:c>
      <x:c r="I2365" s="6">
        <x:v>27.432275544911136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19.521</x:v>
      </x:c>
      <x:c r="S2365" s="8">
        <x:v>113582.09440915048</x:v>
      </x:c>
      <x:c r="T2365" s="12">
        <x:v>238805.73397245133</x:v>
      </x:c>
      <x:c r="U2365" s="12">
        <x:v>22.75</x:v>
      </x:c>
      <x:c r="V2365" s="12">
        <x:v>51</x:v>
      </x:c>
      <x:c r="W2365" s="12">
        <x:f>NA()</x:f>
      </x:c>
    </x:row>
    <x:row r="2366">
      <x:c r="A2366">
        <x:v>56207</x:v>
      </x:c>
      <x:c r="B2366" s="1">
        <x:v>44774.52074691319</x:v>
      </x:c>
      <x:c r="C2366" s="6">
        <x:v>39.39864803</x:v>
      </x:c>
      <x:c r="D2366" s="14" t="s">
        <x:v>94</x:v>
      </x:c>
      <x:c r="E2366" s="15">
        <x:v>44771.48123137894</x:v>
      </x:c>
      <x:c r="F2366" t="s">
        <x:v>99</x:v>
      </x:c>
      <x:c r="G2366" s="6">
        <x:v>116.20387245589443</x:v>
      </x:c>
      <x:c r="H2366" t="s">
        <x:v>97</x:v>
      </x:c>
      <x:c r="I2366" s="6">
        <x:v>27.433808272654005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19.52</x:v>
      </x:c>
      <x:c r="S2366" s="8">
        <x:v>113576.24032759671</x:v>
      </x:c>
      <x:c r="T2366" s="12">
        <x:v>238794.89280124524</x:v>
      </x:c>
      <x:c r="U2366" s="12">
        <x:v>22.75</x:v>
      </x:c>
      <x:c r="V2366" s="12">
        <x:v>51</x:v>
      </x:c>
      <x:c r="W2366" s="12">
        <x:f>NA()</x:f>
      </x:c>
    </x:row>
    <x:row r="2367">
      <x:c r="A2367">
        <x:v>56214</x:v>
      </x:c>
      <x:c r="B2367" s="1">
        <x:v>44774.52075865499</x:v>
      </x:c>
      <x:c r="C2367" s="6">
        <x:v>39.415556218333336</x:v>
      </x:c>
      <x:c r="D2367" s="14" t="s">
        <x:v>94</x:v>
      </x:c>
      <x:c r="E2367" s="15">
        <x:v>44771.48123137894</x:v>
      </x:c>
      <x:c r="F2367" t="s">
        <x:v>99</x:v>
      </x:c>
      <x:c r="G2367" s="6">
        <x:v>116.20163942365836</x:v>
      </x:c>
      <x:c r="H2367" t="s">
        <x:v>97</x:v>
      </x:c>
      <x:c r="I2367" s="6">
        <x:v>27.43570164318453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19.52</x:v>
      </x:c>
      <x:c r="S2367" s="8">
        <x:v>113578.8861469992</x:v>
      </x:c>
      <x:c r="T2367" s="12">
        <x:v>238811.0967882516</x:v>
      </x:c>
      <x:c r="U2367" s="12">
        <x:v>22.75</x:v>
      </x:c>
      <x:c r="V2367" s="12">
        <x:v>51</x:v>
      </x:c>
      <x:c r="W2367" s="12">
        <x:f>NA()</x:f>
      </x:c>
    </x:row>
    <x:row r="2368">
      <x:c r="A2368">
        <x:v>56228</x:v>
      </x:c>
      <x:c r="B2368" s="1">
        <x:v>44774.52076976502</x:v>
      </x:c>
      <x:c r="C2368" s="6">
        <x:v>39.431554653333336</x:v>
      </x:c>
      <x:c r="D2368" s="14" t="s">
        <x:v>94</x:v>
      </x:c>
      <x:c r="E2368" s="15">
        <x:v>44771.48123137894</x:v>
      </x:c>
      <x:c r="F2368" t="s">
        <x:v>99</x:v>
      </x:c>
      <x:c r="G2368" s="6">
        <x:v>116.21925353136831</x:v>
      </x:c>
      <x:c r="H2368" t="s">
        <x:v>97</x:v>
      </x:c>
      <x:c r="I2368" s="6">
        <x:v>27.438827209572537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19.518</x:v>
      </x:c>
      <x:c r="S2368" s="8">
        <x:v>113582.23784656207</x:v>
      </x:c>
      <x:c r="T2368" s="12">
        <x:v>238806.61445159532</x:v>
      </x:c>
      <x:c r="U2368" s="12">
        <x:v>22.75</x:v>
      </x:c>
      <x:c r="V2368" s="12">
        <x:v>51</x:v>
      </x:c>
      <x:c r="W2368" s="12">
        <x:f>NA()</x:f>
      </x:c>
    </x:row>
    <x:row r="2369">
      <x:c r="A2369">
        <x:v>56237</x:v>
      </x:c>
      <x:c r="B2369" s="1">
        <x:v>44774.5207814965</x:v>
      </x:c>
      <x:c r="C2369" s="6">
        <x:v>39.44844799</x:v>
      </x:c>
      <x:c r="D2369" s="14" t="s">
        <x:v>94</x:v>
      </x:c>
      <x:c r="E2369" s="15">
        <x:v>44771.48123137894</x:v>
      </x:c>
      <x:c r="F2369" t="s">
        <x:v>99</x:v>
      </x:c>
      <x:c r="G2369" s="6">
        <x:v>116.22457107069287</x:v>
      </x:c>
      <x:c r="H2369" t="s">
        <x:v>97</x:v>
      </x:c>
      <x:c r="I2369" s="6">
        <x:v>27.434319182056697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19.518</x:v>
      </x:c>
      <x:c r="S2369" s="8">
        <x:v>113579.44132444735</x:v>
      </x:c>
      <x:c r="T2369" s="12">
        <x:v>238803.4578077157</x:v>
      </x:c>
      <x:c r="U2369" s="12">
        <x:v>22.75</x:v>
      </x:c>
      <x:c r="V2369" s="12">
        <x:v>51</x:v>
      </x:c>
      <x:c r="W2369" s="12">
        <x:f>NA()</x:f>
      </x:c>
    </x:row>
    <x:row r="2370">
      <x:c r="A2370">
        <x:v>56242</x:v>
      </x:c>
      <x:c r="B2370" s="1">
        <x:v>44774.52079323308</x:v>
      </x:c>
      <x:c r="C2370" s="6">
        <x:v>39.46534867166667</x:v>
      </x:c>
      <x:c r="D2370" s="14" t="s">
        <x:v>94</x:v>
      </x:c>
      <x:c r="E2370" s="15">
        <x:v>44771.48123137894</x:v>
      </x:c>
      <x:c r="F2370" t="s">
        <x:v>99</x:v>
      </x:c>
      <x:c r="G2370" s="6">
        <x:v>116.21604678789691</x:v>
      </x:c>
      <x:c r="H2370" t="s">
        <x:v>97</x:v>
      </x:c>
      <x:c r="I2370" s="6">
        <x:v>27.432515972746387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19.519</x:v>
      </x:c>
      <x:c r="S2370" s="8">
        <x:v>113584.9819263166</x:v>
      </x:c>
      <x:c r="T2370" s="12">
        <x:v>238804.75270667786</x:v>
      </x:c>
      <x:c r="U2370" s="12">
        <x:v>22.75</x:v>
      </x:c>
      <x:c r="V2370" s="12">
        <x:v>51</x:v>
      </x:c>
      <x:c r="W2370" s="12">
        <x:f>NA()</x:f>
      </x:c>
    </x:row>
    <x:row r="2371">
      <x:c r="A2371">
        <x:v>56251</x:v>
      </x:c>
      <x:c r="B2371" s="1">
        <x:v>44774.52080497399</x:v>
      </x:c>
      <x:c r="C2371" s="6">
        <x:v>39.48225558</x:v>
      </x:c>
      <x:c r="D2371" s="14" t="s">
        <x:v>94</x:v>
      </x:c>
      <x:c r="E2371" s="15">
        <x:v>44771.48123137894</x:v>
      </x:c>
      <x:c r="F2371" t="s">
        <x:v>99</x:v>
      </x:c>
      <x:c r="G2371" s="6">
        <x:v>116.18305243343605</x:v>
      </x:c>
      <x:c r="H2371" t="s">
        <x:v>97</x:v>
      </x:c>
      <x:c r="I2371" s="6">
        <x:v>27.44243363594478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19.521</x:v>
      </x:c>
      <x:c r="S2371" s="8">
        <x:v>113580.43917857554</x:v>
      </x:c>
      <x:c r="T2371" s="12">
        <x:v>238802.99379936335</x:v>
      </x:c>
      <x:c r="U2371" s="12">
        <x:v>22.75</x:v>
      </x:c>
      <x:c r="V2371" s="12">
        <x:v>51</x:v>
      </x:c>
      <x:c r="W2371" s="12">
        <x:f>NA()</x:f>
      </x:c>
    </x:row>
    <x:row r="2372">
      <x:c r="A2372">
        <x:v>56264</x:v>
      </x:c>
      <x:c r="B2372" s="1">
        <x:v>44774.52081614313</x:v>
      </x:c>
      <x:c r="C2372" s="6">
        <x:v>39.49833913333333</x:v>
      </x:c>
      <x:c r="D2372" s="14" t="s">
        <x:v>94</x:v>
      </x:c>
      <x:c r="E2372" s="15">
        <x:v>44771.48123137894</x:v>
      </x:c>
      <x:c r="F2372" t="s">
        <x:v>99</x:v>
      </x:c>
      <x:c r="G2372" s="6">
        <x:v>116.19329456268679</x:v>
      </x:c>
      <x:c r="H2372" t="s">
        <x:v>97</x:v>
      </x:c>
      <x:c r="I2372" s="6">
        <x:v>27.433748165670295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19.521</x:v>
      </x:c>
      <x:c r="S2372" s="8">
        <x:v>113578.36537909966</x:v>
      </x:c>
      <x:c r="T2372" s="12">
        <x:v>238791.63683898182</x:v>
      </x:c>
      <x:c r="U2372" s="12">
        <x:v>22.75</x:v>
      </x:c>
      <x:c r="V2372" s="12">
        <x:v>51</x:v>
      </x:c>
      <x:c r="W2372" s="12">
        <x:f>NA()</x:f>
      </x:c>
    </x:row>
    <x:row r="2373">
      <x:c r="A2373">
        <x:v>56272</x:v>
      </x:c>
      <x:c r="B2373" s="1">
        <x:v>44774.52082791395</x:v>
      </x:c>
      <x:c r="C2373" s="6">
        <x:v>39.51528911</x:v>
      </x:c>
      <x:c r="D2373" s="14" t="s">
        <x:v>94</x:v>
      </x:c>
      <x:c r="E2373" s="15">
        <x:v>44771.48123137894</x:v>
      </x:c>
      <x:c r="F2373" t="s">
        <x:v>99</x:v>
      </x:c>
      <x:c r="G2373" s="6">
        <x:v>116.20148220288962</x:v>
      </x:c>
      <x:c r="H2373" t="s">
        <x:v>97</x:v>
      </x:c>
      <x:c r="I2373" s="6">
        <x:v>27.426805816319757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19.521</x:v>
      </x:c>
      <x:c r="S2373" s="8">
        <x:v>113577.07552709164</x:v>
      </x:c>
      <x:c r="T2373" s="12">
        <x:v>238796.0665224224</x:v>
      </x:c>
      <x:c r="U2373" s="12">
        <x:v>22.75</x:v>
      </x:c>
      <x:c r="V2373" s="12">
        <x:v>51</x:v>
      </x:c>
      <x:c r="W2373" s="12">
        <x:f>NA()</x:f>
      </x:c>
    </x:row>
    <x:row r="2374">
      <x:c r="A2374">
        <x:v>56280</x:v>
      </x:c>
      <x:c r="B2374" s="1">
        <x:v>44774.52083967281</x:v>
      </x:c>
      <x:c r="C2374" s="6">
        <x:v>39.53222187833333</x:v>
      </x:c>
      <x:c r="D2374" s="14" t="s">
        <x:v>94</x:v>
      </x:c>
      <x:c r="E2374" s="15">
        <x:v>44771.48123137894</x:v>
      </x:c>
      <x:c r="F2374" t="s">
        <x:v>99</x:v>
      </x:c>
      <x:c r="G2374" s="6">
        <x:v>116.21847744772488</x:v>
      </x:c>
      <x:c r="H2374" t="s">
        <x:v>97</x:v>
      </x:c>
      <x:c r="I2374" s="6">
        <x:v>27.42142625678389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19.52</x:v>
      </x:c>
      <x:c r="S2374" s="8">
        <x:v>113578.85261501462</x:v>
      </x:c>
      <x:c r="T2374" s="12">
        <x:v>238805.2010312022</x:v>
      </x:c>
      <x:c r="U2374" s="12">
        <x:v>22.75</x:v>
      </x:c>
      <x:c r="V2374" s="12">
        <x:v>51</x:v>
      </x:c>
      <x:c r="W2374" s="12">
        <x:f>NA()</x:f>
      </x:c>
    </x:row>
    <x:row r="2375">
      <x:c r="A2375">
        <x:v>56293</x:v>
      </x:c>
      <x:c r="B2375" s="1">
        <x:v>44774.520850883026</x:v>
      </x:c>
      <x:c r="C2375" s="6">
        <x:v>39.548364588333335</x:v>
      </x:c>
      <x:c r="D2375" s="14" t="s">
        <x:v>94</x:v>
      </x:c>
      <x:c r="E2375" s="15">
        <x:v>44771.48123137894</x:v>
      </x:c>
      <x:c r="F2375" t="s">
        <x:v>99</x:v>
      </x:c>
      <x:c r="G2375" s="6">
        <x:v>116.19432239827273</x:v>
      </x:c>
      <x:c r="H2375" t="s">
        <x:v>97</x:v>
      </x:c>
      <x:c r="I2375" s="6">
        <x:v>27.43287661453087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19.521</x:v>
      </x:c>
      <x:c r="S2375" s="8">
        <x:v>113578.2970440584</x:v>
      </x:c>
      <x:c r="T2375" s="12">
        <x:v>238797.16930097842</x:v>
      </x:c>
      <x:c r="U2375" s="12">
        <x:v>22.75</x:v>
      </x:c>
      <x:c r="V2375" s="12">
        <x:v>51</x:v>
      </x:c>
      <x:c r="W2375" s="12">
        <x:f>NA()</x:f>
      </x:c>
    </x:row>
    <x:row r="2376">
      <x:c r="A2376">
        <x:v>56303</x:v>
      </x:c>
      <x:c r="B2376" s="1">
        <x:v>44774.52086262196</x:v>
      </x:c>
      <x:c r="C2376" s="6">
        <x:v>39.56526865833333</x:v>
      </x:c>
      <x:c r="D2376" s="14" t="s">
        <x:v>94</x:v>
      </x:c>
      <x:c r="E2376" s="15">
        <x:v>44771.48123137894</x:v>
      </x:c>
      <x:c r="F2376" t="s">
        <x:v>99</x:v>
      </x:c>
      <x:c r="G2376" s="6">
        <x:v>116.18879352069233</x:v>
      </x:c>
      <x:c r="H2376" t="s">
        <x:v>97</x:v>
      </x:c>
      <x:c r="I2376" s="6">
        <x:v>27.437564961257976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19.521</x:v>
      </x:c>
      <x:c r="S2376" s="8">
        <x:v>113580.48094743006</x:v>
      </x:c>
      <x:c r="T2376" s="12">
        <x:v>238801.72093954953</x:v>
      </x:c>
      <x:c r="U2376" s="12">
        <x:v>22.75</x:v>
      </x:c>
      <x:c r="V2376" s="12">
        <x:v>51</x:v>
      </x:c>
      <x:c r="W2376" s="12">
        <x:f>NA()</x:f>
      </x:c>
    </x:row>
    <x:row r="2377">
      <x:c r="A2377">
        <x:v>56314</x:v>
      </x:c>
      <x:c r="B2377" s="1">
        <x:v>44774.520874357506</x:v>
      </x:c>
      <x:c r="C2377" s="6">
        <x:v>39.58216784333333</x:v>
      </x:c>
      <x:c r="D2377" s="14" t="s">
        <x:v>94</x:v>
      </x:c>
      <x:c r="E2377" s="15">
        <x:v>44771.48123137894</x:v>
      </x:c>
      <x:c r="F2377" t="s">
        <x:v>99</x:v>
      </x:c>
      <x:c r="G2377" s="6">
        <x:v>116.20075331852462</x:v>
      </x:c>
      <x:c r="H2377" t="s">
        <x:v>97</x:v>
      </x:c>
      <x:c r="I2377" s="6">
        <x:v>27.43645298099318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19.52</x:v>
      </x:c>
      <x:c r="S2377" s="8">
        <x:v>113572.0419725981</x:v>
      </x:c>
      <x:c r="T2377" s="12">
        <x:v>238783.57322571275</x:v>
      </x:c>
      <x:c r="U2377" s="12">
        <x:v>22.75</x:v>
      </x:c>
      <x:c r="V2377" s="12">
        <x:v>51</x:v>
      </x:c>
      <x:c r="W2377" s="12">
        <x:f>NA()</x:f>
      </x:c>
    </x:row>
    <x:row r="2378">
      <x:c r="A2378">
        <x:v>56317</x:v>
      </x:c>
      <x:c r="B2378" s="1">
        <x:v>44774.52088551133</x:v>
      </x:c>
      <x:c r="C2378" s="6">
        <x:v>39.598229345</x:v>
      </x:c>
      <x:c r="D2378" s="14" t="s">
        <x:v>94</x:v>
      </x:c>
      <x:c r="E2378" s="15">
        <x:v>44771.48123137894</x:v>
      </x:c>
      <x:c r="F2378" t="s">
        <x:v>99</x:v>
      </x:c>
      <x:c r="G2378" s="6">
        <x:v>116.15901715174769</x:v>
      </x:c>
      <x:c r="H2378" t="s">
        <x:v>97</x:v>
      </x:c>
      <x:c r="I2378" s="6">
        <x:v>27.435731696693892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19.524</x:v>
      </x:c>
      <x:c r="S2378" s="8">
        <x:v>113574.55612384352</x:v>
      </x:c>
      <x:c r="T2378" s="12">
        <x:v>238790.24291383056</x:v>
      </x:c>
      <x:c r="U2378" s="12">
        <x:v>22.75</x:v>
      </x:c>
      <x:c r="V2378" s="12">
        <x:v>51</x:v>
      </x:c>
      <x:c r="W2378" s="12">
        <x:f>NA()</x:f>
      </x:c>
    </x:row>
    <x:row r="2379">
      <x:c r="A2379">
        <x:v>56323</x:v>
      </x:c>
      <x:c r="B2379" s="1">
        <x:v>44774.520897230315</x:v>
      </x:c>
      <x:c r="C2379" s="6">
        <x:v>39.61510467833333</x:v>
      </x:c>
      <x:c r="D2379" s="14" t="s">
        <x:v>94</x:v>
      </x:c>
      <x:c r="E2379" s="15">
        <x:v>44771.48123137894</x:v>
      </x:c>
      <x:c r="F2379" t="s">
        <x:v>99</x:v>
      </x:c>
      <x:c r="G2379" s="6">
        <x:v>116.21936376619206</x:v>
      </x:c>
      <x:c r="H2379" t="s">
        <x:v>97</x:v>
      </x:c>
      <x:c r="I2379" s="6">
        <x:v>27.420674922339458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19.52</x:v>
      </x:c>
      <x:c r="S2379" s="8">
        <x:v>113567.08769653659</x:v>
      </x:c>
      <x:c r="T2379" s="12">
        <x:v>238789.0598721159</x:v>
      </x:c>
      <x:c r="U2379" s="12">
        <x:v>22.75</x:v>
      </x:c>
      <x:c r="V2379" s="12">
        <x:v>51</x:v>
      </x:c>
      <x:c r="W2379" s="12">
        <x:f>NA()</x:f>
      </x:c>
    </x:row>
    <x:row r="2380">
      <x:c r="A2380">
        <x:v>56333</x:v>
      </x:c>
      <x:c r="B2380" s="1">
        <x:v>44774.52090894632</x:v>
      </x:c>
      <x:c r="C2380" s="6">
        <x:v>39.63197571833334</x:v>
      </x:c>
      <x:c r="D2380" s="14" t="s">
        <x:v>94</x:v>
      </x:c>
      <x:c r="E2380" s="15">
        <x:v>44771.48123137894</x:v>
      </x:c>
      <x:c r="F2380" t="s">
        <x:v>99</x:v>
      </x:c>
      <x:c r="G2380" s="6">
        <x:v>116.24465509008657</x:v>
      </x:c>
      <x:c r="H2380" t="s">
        <x:v>97</x:v>
      </x:c>
      <x:c r="I2380" s="6">
        <x:v>27.42632496148508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19.517</x:v>
      </x:c>
      <x:c r="S2380" s="8">
        <x:v>113572.98514470994</x:v>
      </x:c>
      <x:c r="T2380" s="12">
        <x:v>238795.62951796709</x:v>
      </x:c>
      <x:c r="U2380" s="12">
        <x:v>22.75</x:v>
      </x:c>
      <x:c r="V2380" s="12">
        <x:v>51</x:v>
      </x:c>
      <x:c r="W2380" s="12">
        <x:f>NA()</x:f>
      </x:c>
    </x:row>
    <x:row r="2381">
      <x:c r="A2381">
        <x:v>56340</x:v>
      </x:c>
      <x:c r="B2381" s="1">
        <x:v>44774.52092065767</x:v>
      </x:c>
      <x:c r="C2381" s="6">
        <x:v>39.648840066666665</x:v>
      </x:c>
      <x:c r="D2381" s="14" t="s">
        <x:v>94</x:v>
      </x:c>
      <x:c r="E2381" s="15">
        <x:v>44771.48123137894</x:v>
      </x:c>
      <x:c r="F2381" t="s">
        <x:v>99</x:v>
      </x:c>
      <x:c r="G2381" s="6">
        <x:v>116.19070731594289</x:v>
      </x:c>
      <x:c r="H2381" t="s">
        <x:v>97</x:v>
      </x:c>
      <x:c r="I2381" s="6">
        <x:v>27.43594207126489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19.521</x:v>
      </x:c>
      <x:c r="S2381" s="8">
        <x:v>113566.6900870192</x:v>
      </x:c>
      <x:c r="T2381" s="12">
        <x:v>238788.58100193852</x:v>
      </x:c>
      <x:c r="U2381" s="12">
        <x:v>22.75</x:v>
      </x:c>
      <x:c r="V2381" s="12">
        <x:v>51</x:v>
      </x:c>
      <x:c r="W2381" s="12">
        <x:f>NA()</x:f>
      </x:c>
    </x:row>
    <x:row r="2382">
      <x:c r="A2382">
        <x:v>56353</x:v>
      </x:c>
      <x:c r="B2382" s="1">
        <x:v>44774.52093183256</x:v>
      </x:c>
      <x:c r="C2382" s="6">
        <x:v>39.664931905</x:v>
      </x:c>
      <x:c r="D2382" s="14" t="s">
        <x:v>94</x:v>
      </x:c>
      <x:c r="E2382" s="15">
        <x:v>44771.48123137894</x:v>
      </x:c>
      <x:c r="F2382" t="s">
        <x:v>99</x:v>
      </x:c>
      <x:c r="G2382" s="6">
        <x:v>116.15765054077728</x:v>
      </x:c>
      <x:c r="H2382" t="s">
        <x:v>97</x:v>
      </x:c>
      <x:c r="I2382" s="6">
        <x:v>27.44591985178795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19.523</x:v>
      </x:c>
      <x:c r="S2382" s="8">
        <x:v>113574.76878217094</x:v>
      </x:c>
      <x:c r="T2382" s="12">
        <x:v>238785.43810729153</x:v>
      </x:c>
      <x:c r="U2382" s="12">
        <x:v>22.75</x:v>
      </x:c>
      <x:c r="V2382" s="12">
        <x:v>51</x:v>
      </x:c>
      <x:c r="W2382" s="12">
        <x:f>NA()</x:f>
      </x:c>
    </x:row>
    <x:row r="2383">
      <x:c r="A2383">
        <x:v>56360</x:v>
      </x:c>
      <x:c r="B2383" s="1">
        <x:v>44774.5209435672</x:v>
      </x:c>
      <x:c r="C2383" s="6">
        <x:v>39.68182981166667</x:v>
      </x:c>
      <x:c r="D2383" s="14" t="s">
        <x:v>94</x:v>
      </x:c>
      <x:c r="E2383" s="15">
        <x:v>44771.48123137894</x:v>
      </x:c>
      <x:c r="F2383" t="s">
        <x:v>99</x:v>
      </x:c>
      <x:c r="G2383" s="6">
        <x:v>116.19465720428254</x:v>
      </x:c>
      <x:c r="H2383" t="s">
        <x:v>97</x:v>
      </x:c>
      <x:c r="I2383" s="6">
        <x:v>27.441622189673126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19.52</x:v>
      </x:c>
      <x:c r="S2383" s="8">
        <x:v>113582.3380534585</x:v>
      </x:c>
      <x:c r="T2383" s="12">
        <x:v>238782.17814472006</x:v>
      </x:c>
      <x:c r="U2383" s="12">
        <x:v>22.75</x:v>
      </x:c>
      <x:c r="V2383" s="12">
        <x:v>51</x:v>
      </x:c>
      <x:c r="W2383" s="12">
        <x:f>NA()</x:f>
      </x:c>
    </x:row>
    <x:row r="2384">
      <x:c r="A2384">
        <x:v>56367</x:v>
      </x:c>
      <x:c r="B2384" s="1">
        <x:v>44774.52095534146</x:v>
      </x:c>
      <x:c r="C2384" s="6">
        <x:v>39.69878473333333</x:v>
      </x:c>
      <x:c r="D2384" s="14" t="s">
        <x:v>94</x:v>
      </x:c>
      <x:c r="E2384" s="15">
        <x:v>44771.48123137894</x:v>
      </x:c>
      <x:c r="F2384" t="s">
        <x:v>99</x:v>
      </x:c>
      <x:c r="G2384" s="6">
        <x:v>116.18301699601672</x:v>
      </x:c>
      <x:c r="H2384" t="s">
        <x:v>97</x:v>
      </x:c>
      <x:c r="I2384" s="6">
        <x:v>27.442463689513716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19.521</x:v>
      </x:c>
      <x:c r="S2384" s="8">
        <x:v>113574.91130687355</x:v>
      </x:c>
      <x:c r="T2384" s="12">
        <x:v>238781.20293772506</x:v>
      </x:c>
      <x:c r="U2384" s="12">
        <x:v>22.75</x:v>
      </x:c>
      <x:c r="V2384" s="12">
        <x:v>51</x:v>
      </x:c>
      <x:c r="W2384" s="12">
        <x:f>NA()</x:f>
      </x:c>
    </x:row>
    <x:row r="2385">
      <x:c r="A2385">
        <x:v>56382</x:v>
      </x:c>
      <x:c r="B2385" s="1">
        <x:v>44774.52096648927</x:v>
      </x:c>
      <x:c r="C2385" s="6">
        <x:v>39.71483757833333</x:v>
      </x:c>
      <x:c r="D2385" s="14" t="s">
        <x:v>94</x:v>
      </x:c>
      <x:c r="E2385" s="15">
        <x:v>44771.48123137894</x:v>
      </x:c>
      <x:c r="F2385" t="s">
        <x:v>99</x:v>
      </x:c>
      <x:c r="G2385" s="6">
        <x:v>116.23072092201325</x:v>
      </x:c>
      <x:c r="H2385" t="s">
        <x:v>97</x:v>
      </x:c>
      <x:c r="I2385" s="6">
        <x:v>27.438135978294213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19.517</x:v>
      </x:c>
      <x:c r="S2385" s="8">
        <x:v>113576.51696082234</x:v>
      </x:c>
      <x:c r="T2385" s="12">
        <x:v>238781.10534727992</x:v>
      </x:c>
      <x:c r="U2385" s="12">
        <x:v>22.75</x:v>
      </x:c>
      <x:c r="V2385" s="12">
        <x:v>51</x:v>
      </x:c>
      <x:c r="W2385" s="12">
        <x:f>NA()</x:f>
      </x:c>
    </x:row>
    <x:row r="2386">
      <x:c r="A2386">
        <x:v>56389</x:v>
      </x:c>
      <x:c r="B2386" s="1">
        <x:v>44774.52097820095</x:v>
      </x:c>
      <x:c r="C2386" s="6">
        <x:v>39.73170238666667</x:v>
      </x:c>
      <x:c r="D2386" s="14" t="s">
        <x:v>94</x:v>
      </x:c>
      <x:c r="E2386" s="15">
        <x:v>44771.48123137894</x:v>
      </x:c>
      <x:c r="F2386" t="s">
        <x:v>99</x:v>
      </x:c>
      <x:c r="G2386" s="6">
        <x:v>116.23316718820469</x:v>
      </x:c>
      <x:c r="H2386" t="s">
        <x:v>97</x:v>
      </x:c>
      <x:c r="I2386" s="6">
        <x:v>27.436062285311436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19.517</x:v>
      </x:c>
      <x:c r="S2386" s="8">
        <x:v>113573.17015334159</x:v>
      </x:c>
      <x:c r="T2386" s="12">
        <x:v>238784.7189014143</x:v>
      </x:c>
      <x:c r="U2386" s="12">
        <x:v>22.75</x:v>
      </x:c>
      <x:c r="V2386" s="12">
        <x:v>51</x:v>
      </x:c>
      <x:c r="W2386" s="12">
        <x:f>NA()</x:f>
      </x:c>
    </x:row>
    <x:row r="2387">
      <x:c r="A2387">
        <x:v>56396</x:v>
      </x:c>
      <x:c r="B2387" s="1">
        <x:v>44774.52098993235</x:v>
      </x:c>
      <x:c r="C2387" s="6">
        <x:v>39.748595625</x:v>
      </x:c>
      <x:c r="D2387" s="14" t="s">
        <x:v>94</x:v>
      </x:c>
      <x:c r="E2387" s="15">
        <x:v>44771.48123137894</x:v>
      </x:c>
      <x:c r="F2387" t="s">
        <x:v>99</x:v>
      </x:c>
      <x:c r="G2387" s="6">
        <x:v>116.19550779457293</x:v>
      </x:c>
      <x:c r="H2387" t="s">
        <x:v>97</x:v>
      </x:c>
      <x:c r="I2387" s="6">
        <x:v>27.44090090426289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19.52</x:v>
      </x:c>
      <x:c r="S2387" s="8">
        <x:v>113574.89530911774</x:v>
      </x:c>
      <x:c r="T2387" s="12">
        <x:v>238786.7380496852</x:v>
      </x:c>
      <x:c r="U2387" s="12">
        <x:v>22.75</x:v>
      </x:c>
      <x:c r="V2387" s="12">
        <x:v>51</x:v>
      </x:c>
      <x:c r="W2387" s="12">
        <x:f>NA()</x:f>
      </x:c>
    </x:row>
    <x:row r="2388">
      <x:c r="A2388">
        <x:v>56406</x:v>
      </x:c>
      <x:c r="B2388" s="1">
        <x:v>44774.521001676425</x:v>
      </x:c>
      <x:c r="C2388" s="6">
        <x:v>39.76550708333333</x:v>
      </x:c>
      <x:c r="D2388" s="14" t="s">
        <x:v>94</x:v>
      </x:c>
      <x:c r="E2388" s="15">
        <x:v>44771.48123137894</x:v>
      </x:c>
      <x:c r="F2388" t="s">
        <x:v>99</x:v>
      </x:c>
      <x:c r="G2388" s="6">
        <x:v>116.21879652114377</x:v>
      </x:c>
      <x:c r="H2388" t="s">
        <x:v>97</x:v>
      </x:c>
      <x:c r="I2388" s="6">
        <x:v>27.421155776364685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19.52</x:v>
      </x:c>
      <x:c r="S2388" s="8">
        <x:v>113575.71084299644</x:v>
      </x:c>
      <x:c r="T2388" s="12">
        <x:v>238794.65881136034</x:v>
      </x:c>
      <x:c r="U2388" s="12">
        <x:v>22.75</x:v>
      </x:c>
      <x:c r="V2388" s="12">
        <x:v>51</x:v>
      </x:c>
      <x:c r="W2388" s="12">
        <x:f>NA()</x:f>
      </x:c>
    </x:row>
    <x:row r="2389">
      <x:c r="A2389">
        <x:v>56418</x:v>
      </x:c>
      <x:c r="B2389" s="1">
        <x:v>44774.521012827034</x:v>
      </x:c>
      <x:c r="C2389" s="6">
        <x:v>39.78156395833334</x:v>
      </x:c>
      <x:c r="D2389" s="14" t="s">
        <x:v>94</x:v>
      </x:c>
      <x:c r="E2389" s="15">
        <x:v>44771.48123137894</x:v>
      </x:c>
      <x:c r="F2389" t="s">
        <x:v>99</x:v>
      </x:c>
      <x:c r="G2389" s="6">
        <x:v>116.20954395331262</x:v>
      </x:c>
      <x:c r="H2389" t="s">
        <x:v>97</x:v>
      </x:c>
      <x:c r="I2389" s="6">
        <x:v>27.428999717376428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19.52</x:v>
      </x:c>
      <x:c r="S2389" s="8">
        <x:v>113576.25826154696</x:v>
      </x:c>
      <x:c r="T2389" s="12">
        <x:v>238785.28347327898</x:v>
      </x:c>
      <x:c r="U2389" s="12">
        <x:v>22.75</x:v>
      </x:c>
      <x:c r="V2389" s="12">
        <x:v>51</x:v>
      </x:c>
      <x:c r="W2389" s="12">
        <x:f>NA()</x:f>
      </x:c>
    </x:row>
    <x:row r="2390">
      <x:c r="A2390">
        <x:v>56426</x:v>
      </x:c>
      <x:c r="B2390" s="1">
        <x:v>44774.5210245936</x:v>
      </x:c>
      <x:c r="C2390" s="6">
        <x:v>39.79850782166667</x:v>
      </x:c>
      <x:c r="D2390" s="14" t="s">
        <x:v>94</x:v>
      </x:c>
      <x:c r="E2390" s="15">
        <x:v>44771.48123137894</x:v>
      </x:c>
      <x:c r="F2390" t="s">
        <x:v>99</x:v>
      </x:c>
      <x:c r="G2390" s="6">
        <x:v>116.23696083417057</x:v>
      </x:c>
      <x:c r="H2390" t="s">
        <x:v>97</x:v>
      </x:c>
      <x:c r="I2390" s="6">
        <x:v>27.432846561047427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19.517</x:v>
      </x:c>
      <x:c r="S2390" s="8">
        <x:v>113579.9237800776</x:v>
      </x:c>
      <x:c r="T2390" s="12">
        <x:v>238780.77686405613</x:v>
      </x:c>
      <x:c r="U2390" s="12">
        <x:v>22.75</x:v>
      </x:c>
      <x:c r="V2390" s="12">
        <x:v>51</x:v>
      </x:c>
      <x:c r="W2390" s="12">
        <x:f>NA()</x:f>
      </x:c>
    </x:row>
    <x:row r="2391">
      <x:c r="A2391">
        <x:v>56432</x:v>
      </x:c>
      <x:c r="B2391" s="1">
        <x:v>44774.521036311</x:v>
      </x:c>
      <x:c r="C2391" s="6">
        <x:v>39.81538087</x:v>
      </x:c>
      <x:c r="D2391" s="14" t="s">
        <x:v>94</x:v>
      </x:c>
      <x:c r="E2391" s="15">
        <x:v>44771.48123137894</x:v>
      </x:c>
      <x:c r="F2391" t="s">
        <x:v>99</x:v>
      </x:c>
      <x:c r="G2391" s="6">
        <x:v>116.1844190049487</x:v>
      </x:c>
      <x:c r="H2391" t="s">
        <x:v>97</x:v>
      </x:c>
      <x:c r="I2391" s="6">
        <x:v>27.43224549143315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19.522</x:v>
      </x:c>
      <x:c r="S2391" s="8">
        <x:v>113572.86176514455</x:v>
      </x:c>
      <x:c r="T2391" s="12">
        <x:v>238788.88306467622</x:v>
      </x:c>
      <x:c r="U2391" s="12">
        <x:v>22.75</x:v>
      </x:c>
      <x:c r="V2391" s="12">
        <x:v>51</x:v>
      </x:c>
      <x:c r="W2391" s="12">
        <x:f>NA()</x:f>
      </x:c>
    </x:row>
    <x:row r="2392">
      <x:c r="A2392">
        <x:v>56439</x:v>
      </x:c>
      <x:c r="B2392" s="1">
        <x:v>44774.521048043185</x:v>
      </x:c>
      <x:c r="C2392" s="6">
        <x:v>39.83227521333333</x:v>
      </x:c>
      <x:c r="D2392" s="14" t="s">
        <x:v>94</x:v>
      </x:c>
      <x:c r="E2392" s="15">
        <x:v>44771.48123137894</x:v>
      </x:c>
      <x:c r="F2392" t="s">
        <x:v>99</x:v>
      </x:c>
      <x:c r="G2392" s="6">
        <x:v>116.21907628667039</x:v>
      </x:c>
      <x:c r="H2392" t="s">
        <x:v>97</x:v>
      </x:c>
      <x:c r="I2392" s="6">
        <x:v>27.438977477260778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19.518</x:v>
      </x:c>
      <x:c r="S2392" s="8">
        <x:v>113571.4240519984</x:v>
      </x:c>
      <x:c r="T2392" s="12">
        <x:v>238770.2596149425</x:v>
      </x:c>
      <x:c r="U2392" s="12">
        <x:v>22.75</x:v>
      </x:c>
      <x:c r="V2392" s="12">
        <x:v>51</x:v>
      </x:c>
      <x:c r="W2392" s="12">
        <x:f>NA()</x:f>
      </x:c>
    </x:row>
    <x:row r="2393">
      <x:c r="A2393">
        <x:v>56454</x:v>
      </x:c>
      <x:c r="B2393" s="1">
        <x:v>44774.52105921207</x:v>
      </x:c>
      <x:c r="C2393" s="6">
        <x:v>39.84835841333334</x:v>
      </x:c>
      <x:c r="D2393" s="14" t="s">
        <x:v>94</x:v>
      </x:c>
      <x:c r="E2393" s="15">
        <x:v>44771.48123137894</x:v>
      </x:c>
      <x:c r="F2393" t="s">
        <x:v>99</x:v>
      </x:c>
      <x:c r="G2393" s="6">
        <x:v>116.20382169591872</x:v>
      </x:c>
      <x:c r="H2393" t="s">
        <x:v>97</x:v>
      </x:c>
      <x:c r="I2393" s="6">
        <x:v>27.424822290570773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19.521</x:v>
      </x:c>
      <x:c r="S2393" s="8">
        <x:v>113569.36574202315</x:v>
      </x:c>
      <x:c r="T2393" s="12">
        <x:v>238781.28062941946</x:v>
      </x:c>
      <x:c r="U2393" s="12">
        <x:v>22.75</x:v>
      </x:c>
      <x:c r="V2393" s="12">
        <x:v>51</x:v>
      </x:c>
      <x:c r="W2393" s="12">
        <x:f>NA()</x:f>
      </x:c>
    </x:row>
    <x:row r="2394">
      <x:c r="A2394">
        <x:v>56459</x:v>
      </x:c>
      <x:c r="B2394" s="1">
        <x:v>44774.52107096603</x:v>
      </x:c>
      <x:c r="C2394" s="6">
        <x:v>39.86528411166667</x:v>
      </x:c>
      <x:c r="D2394" s="14" t="s">
        <x:v>94</x:v>
      </x:c>
      <x:c r="E2394" s="15">
        <x:v>44771.48123137894</x:v>
      </x:c>
      <x:c r="F2394" t="s">
        <x:v>99</x:v>
      </x:c>
      <x:c r="G2394" s="6">
        <x:v>116.18142731651274</x:v>
      </x:c>
      <x:c r="H2394" t="s">
        <x:v>97</x:v>
      </x:c>
      <x:c r="I2394" s="6">
        <x:v>27.42575394645837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19.523</x:v>
      </x:c>
      <x:c r="S2394" s="8">
        <x:v>113566.95213394328</x:v>
      </x:c>
      <x:c r="T2394" s="12">
        <x:v>238774.94456393545</x:v>
      </x:c>
      <x:c r="U2394" s="12">
        <x:v>22.75</x:v>
      </x:c>
      <x:c r="V2394" s="12">
        <x:v>51</x:v>
      </x:c>
      <x:c r="W2394" s="12">
        <x:f>NA()</x:f>
      </x:c>
    </x:row>
    <x:row r="2395">
      <x:c r="A2395">
        <x:v>56466</x:v>
      </x:c>
      <x:c r="B2395" s="1">
        <x:v>44774.52108271026</x:v>
      </x:c>
      <x:c r="C2395" s="6">
        <x:v>39.882195808333336</x:v>
      </x:c>
      <x:c r="D2395" s="14" t="s">
        <x:v>94</x:v>
      </x:c>
      <x:c r="E2395" s="15">
        <x:v>44771.48123137894</x:v>
      </x:c>
      <x:c r="F2395" t="s">
        <x:v>99</x:v>
      </x:c>
      <x:c r="G2395" s="6">
        <x:v>116.25000963189721</x:v>
      </x:c>
      <x:c r="H2395" t="s">
        <x:v>97</x:v>
      </x:c>
      <x:c r="I2395" s="6">
        <x:v>27.421786897376933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19.517</x:v>
      </x:c>
      <x:c r="S2395" s="8">
        <x:v>113562.00798132442</x:v>
      </x:c>
      <x:c r="T2395" s="12">
        <x:v>238779.67090040902</x:v>
      </x:c>
      <x:c r="U2395" s="12">
        <x:v>22.75</x:v>
      </x:c>
      <x:c r="V2395" s="12">
        <x:v>51</x:v>
      </x:c>
      <x:c r="W2395" s="12">
        <x:f>NA()</x:f>
      </x:c>
    </x:row>
    <x:row r="2396">
      <x:c r="A2396">
        <x:v>56479</x:v>
      </x:c>
      <x:c r="B2396" s="1">
        <x:v>44774.521093847135</x:v>
      </x:c>
      <x:c r="C2396" s="6">
        <x:v>39.898232906666664</x:v>
      </x:c>
      <x:c r="D2396" s="14" t="s">
        <x:v>94</x:v>
      </x:c>
      <x:c r="E2396" s="15">
        <x:v>44771.48123137894</x:v>
      </x:c>
      <x:c r="F2396" t="s">
        <x:v>99</x:v>
      </x:c>
      <x:c r="G2396" s="6">
        <x:v>116.20672844233376</x:v>
      </x:c>
      <x:c r="H2396" t="s">
        <x:v>97</x:v>
      </x:c>
      <x:c r="I2396" s="6">
        <x:v>27.422357911728795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19.521</x:v>
      </x:c>
      <x:c r="S2396" s="8">
        <x:v>113568.34599352829</x:v>
      </x:c>
      <x:c r="T2396" s="12">
        <x:v>238773.47851781372</x:v>
      </x:c>
      <x:c r="U2396" s="12">
        <x:v>22.75</x:v>
      </x:c>
      <x:c r="V2396" s="12">
        <x:v>51</x:v>
      </x:c>
      <x:c r="W2396" s="12">
        <x:f>NA()</x:f>
      </x:c>
    </x:row>
    <x:row r="2397">
      <x:c r="A2397">
        <x:v>56491</x:v>
      </x:c>
      <x:c r="B2397" s="1">
        <x:v>44774.521105558044</x:v>
      </x:c>
      <x:c r="C2397" s="6">
        <x:v>39.915096616666666</x:v>
      </x:c>
      <x:c r="D2397" s="14" t="s">
        <x:v>94</x:v>
      </x:c>
      <x:c r="E2397" s="15">
        <x:v>44771.48123137894</x:v>
      </x:c>
      <x:c r="F2397" t="s">
        <x:v>99</x:v>
      </x:c>
      <x:c r="G2397" s="6">
        <x:v>116.21289185918617</x:v>
      </x:c>
      <x:c r="H2397" t="s">
        <x:v>97</x:v>
      </x:c>
      <x:c r="I2397" s="6">
        <x:v>27.43519073357129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19.519</x:v>
      </x:c>
      <x:c r="S2397" s="8">
        <x:v>113569.15327338624</x:v>
      </x:c>
      <x:c r="T2397" s="12">
        <x:v>238781.86160136288</x:v>
      </x:c>
      <x:c r="U2397" s="12">
        <x:v>22.75</x:v>
      </x:c>
      <x:c r="V2397" s="12">
        <x:v>51</x:v>
      </x:c>
      <x:c r="W2397" s="12">
        <x:f>NA()</x:f>
      </x:c>
    </x:row>
    <x:row r="2398">
      <x:c r="A2398">
        <x:v>56495</x:v>
      </x:c>
      <x:c r="B2398" s="1">
        <x:v>44774.52111731704</x:v>
      </x:c>
      <x:c r="C2398" s="6">
        <x:v>39.93202955833333</x:v>
      </x:c>
      <x:c r="D2398" s="14" t="s">
        <x:v>94</x:v>
      </x:c>
      <x:c r="E2398" s="15">
        <x:v>44771.48123137894</x:v>
      </x:c>
      <x:c r="F2398" t="s">
        <x:v>99</x:v>
      </x:c>
      <x:c r="G2398" s="6">
        <x:v>116.18358922247482</x:v>
      </x:c>
      <x:c r="H2398" t="s">
        <x:v>97</x:v>
      </x:c>
      <x:c r="I2398" s="6">
        <x:v>27.423920688345788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19.523</x:v>
      </x:c>
      <x:c r="S2398" s="8">
        <x:v>113564.0568968359</x:v>
      </x:c>
      <x:c r="T2398" s="12">
        <x:v>238774.4622484155</x:v>
      </x:c>
      <x:c r="U2398" s="12">
        <x:v>22.75</x:v>
      </x:c>
      <x:c r="V2398" s="12">
        <x:v>51</x:v>
      </x:c>
      <x:c r="W2398" s="12">
        <x:f>NA()</x:f>
      </x:c>
    </x:row>
    <x:row r="2399">
      <x:c r="A2399">
        <x:v>56501</x:v>
      </x:c>
      <x:c r="B2399" s="1">
        <x:v>44774.52112849262</x:v>
      </x:c>
      <x:c r="C2399" s="6">
        <x:v>39.94812240666667</x:v>
      </x:c>
      <x:c r="D2399" s="14" t="s">
        <x:v>94</x:v>
      </x:c>
      <x:c r="E2399" s="15">
        <x:v>44771.48123137894</x:v>
      </x:c>
      <x:c r="F2399" t="s">
        <x:v>99</x:v>
      </x:c>
      <x:c r="G2399" s="6">
        <x:v>116.23556754804358</x:v>
      </x:c>
      <x:c r="H2399" t="s">
        <x:v>97</x:v>
      </x:c>
      <x:c r="I2399" s="6">
        <x:v>27.40694055833228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19.52</x:v>
      </x:c>
      <x:c r="S2399" s="8">
        <x:v>113564.41327207958</x:v>
      </x:c>
      <x:c r="T2399" s="12">
        <x:v>238770.88486049414</x:v>
      </x:c>
      <x:c r="U2399" s="12">
        <x:v>22.75</x:v>
      </x:c>
      <x:c r="V2399" s="12">
        <x:v>51</x:v>
      </x:c>
      <x:c r="W2399" s="12">
        <x:f>NA()</x:f>
      </x:c>
    </x:row>
    <x:row r="2400">
      <x:c r="A2400">
        <x:v>56517</x:v>
      </x:c>
      <x:c r="B2400" s="1">
        <x:v>44774.52114022757</x:v>
      </x:c>
      <x:c r="C2400" s="6">
        <x:v>39.96502072333333</x:v>
      </x:c>
      <x:c r="D2400" s="14" t="s">
        <x:v>94</x:v>
      </x:c>
      <x:c r="E2400" s="15">
        <x:v>44771.48123137894</x:v>
      </x:c>
      <x:c r="F2400" t="s">
        <x:v>99</x:v>
      </x:c>
      <x:c r="G2400" s="6">
        <x:v>116.22066114945673</x:v>
      </x:c>
      <x:c r="H2400" t="s">
        <x:v>97</x:v>
      </x:c>
      <x:c r="I2400" s="6">
        <x:v>27.41054695044204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19.521</x:v>
      </x:c>
      <x:c r="S2400" s="8">
        <x:v>113566.51959001283</x:v>
      </x:c>
      <x:c r="T2400" s="12">
        <x:v>238782.82351793395</x:v>
      </x:c>
      <x:c r="U2400" s="12">
        <x:v>22.75</x:v>
      </x:c>
      <x:c r="V2400" s="12">
        <x:v>51</x:v>
      </x:c>
      <x:c r="W2400" s="12">
        <x:f>NA()</x:f>
      </x:c>
    </x:row>
    <x:row r="2401">
      <x:c r="A2401">
        <x:v>56527</x:v>
      </x:c>
      <x:c r="B2401" s="1">
        <x:v>44774.52115196771</x:v>
      </x:c>
      <x:c r="C2401" s="6">
        <x:v>39.981926535</x:v>
      </x:c>
      <x:c r="D2401" s="14" t="s">
        <x:v>94</x:v>
      </x:c>
      <x:c r="E2401" s="15">
        <x:v>44771.48123137894</x:v>
      </x:c>
      <x:c r="F2401" t="s">
        <x:v>99</x:v>
      </x:c>
      <x:c r="G2401" s="6">
        <x:v>116.20507761254159</x:v>
      </x:c>
      <x:c r="H2401" t="s">
        <x:v>97</x:v>
      </x:c>
      <x:c r="I2401" s="6">
        <x:v>27.43278645408145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19.52</x:v>
      </x:c>
      <x:c r="S2401" s="8">
        <x:v>113569.5685034491</x:v>
      </x:c>
      <x:c r="T2401" s="12">
        <x:v>238777.86290261397</x:v>
      </x:c>
      <x:c r="U2401" s="12">
        <x:v>22.75</x:v>
      </x:c>
      <x:c r="V2401" s="12">
        <x:v>51</x:v>
      </x:c>
      <x:c r="W2401" s="12">
        <x:f>NA()</x:f>
      </x:c>
    </x:row>
    <x:row r="2402">
      <x:c r="A2402">
        <x:v>56532</x:v>
      </x:c>
      <x:c r="B2402" s="1">
        <x:v>44774.52116370131</x:v>
      </x:c>
      <x:c r="C2402" s="6">
        <x:v>39.99882292</x:v>
      </x:c>
      <x:c r="D2402" s="14" t="s">
        <x:v>94</x:v>
      </x:c>
      <x:c r="E2402" s="15">
        <x:v>44771.48123137894</x:v>
      </x:c>
      <x:c r="F2402" t="s">
        <x:v>99</x:v>
      </x:c>
      <x:c r="G2402" s="6">
        <x:v>116.17084671950326</x:v>
      </x:c>
      <x:c r="H2402" t="s">
        <x:v>97</x:v>
      </x:c>
      <x:c r="I2402" s="6">
        <x:v>27.44375599325167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19.522</x:v>
      </x:c>
      <x:c r="S2402" s="8">
        <x:v>113567.49331472145</x:v>
      </x:c>
      <x:c r="T2402" s="12">
        <x:v>238777.4401777059</x:v>
      </x:c>
      <x:c r="U2402" s="12">
        <x:v>22.75</x:v>
      </x:c>
      <x:c r="V2402" s="12">
        <x:v>51</x:v>
      </x:c>
      <x:c r="W2402" s="12">
        <x:f>NA()</x:f>
      </x:c>
    </x:row>
    <x:row r="2403">
      <x:c r="A2403">
        <x:v>56537</x:v>
      </x:c>
      <x:c r="B2403" s="1">
        <x:v>44774.52117484509</x:v>
      </x:c>
      <x:c r="C2403" s="6">
        <x:v>40.014869966666666</x:v>
      </x:c>
      <x:c r="D2403" s="14" t="s">
        <x:v>94</x:v>
      </x:c>
      <x:c r="E2403" s="15">
        <x:v>44771.48123137894</x:v>
      </x:c>
      <x:c r="F2403" t="s">
        <x:v>99</x:v>
      </x:c>
      <x:c r="G2403" s="6">
        <x:v>116.19218078369079</x:v>
      </x:c>
      <x:c r="H2403" t="s">
        <x:v>97</x:v>
      </x:c>
      <x:c r="I2403" s="6">
        <x:v>27.425663786200403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19.522</x:v>
      </x:c>
      <x:c r="S2403" s="8">
        <x:v>113568.90534937839</x:v>
      </x:c>
      <x:c r="T2403" s="12">
        <x:v>238768.24511514613</x:v>
      </x:c>
      <x:c r="U2403" s="12">
        <x:v>22.75</x:v>
      </x:c>
      <x:c r="V2403" s="12">
        <x:v>51</x:v>
      </x:c>
      <x:c r="W2403" s="12">
        <x:f>NA()</x:f>
      </x:c>
    </x:row>
    <x:row r="2404">
      <x:c r="A2404">
        <x:v>56554</x:v>
      </x:c>
      <x:c r="B2404" s="1">
        <x:v>44774.521186575796</x:v>
      </x:c>
      <x:c r="C2404" s="6">
        <x:v>40.03176218</x:v>
      </x:c>
      <x:c r="D2404" s="14" t="s">
        <x:v>94</x:v>
      </x:c>
      <x:c r="E2404" s="15">
        <x:v>44771.48123137894</x:v>
      </x:c>
      <x:c r="F2404" t="s">
        <x:v>99</x:v>
      </x:c>
      <x:c r="G2404" s="6">
        <x:v>116.2129273070726</x:v>
      </x:c>
      <x:c r="H2404" t="s">
        <x:v>97</x:v>
      </x:c>
      <x:c r="I2404" s="6">
        <x:v>27.43516068006693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19.519</x:v>
      </x:c>
      <x:c r="S2404" s="8">
        <x:v>113569.78479174679</x:v>
      </x:c>
      <x:c r="T2404" s="12">
        <x:v>238763.98591187585</x:v>
      </x:c>
      <x:c r="U2404" s="12">
        <x:v>22.75</x:v>
      </x:c>
      <x:c r="V2404" s="12">
        <x:v>51</x:v>
      </x:c>
      <x:c r="W2404" s="12">
        <x:f>NA()</x:f>
      </x:c>
    </x:row>
    <x:row r="2405">
      <x:c r="A2405">
        <x:v>56558</x:v>
      </x:c>
      <x:c r="B2405" s="1">
        <x:v>44774.521198326336</x:v>
      </x:c>
      <x:c r="C2405" s="6">
        <x:v>40.048682955</x:v>
      </x:c>
      <x:c r="D2405" s="14" t="s">
        <x:v>94</x:v>
      </x:c>
      <x:c r="E2405" s="15">
        <x:v>44771.48123137894</x:v>
      </x:c>
      <x:c r="F2405" t="s">
        <x:v>99</x:v>
      </x:c>
      <x:c r="G2405" s="6">
        <x:v>116.18741136617442</x:v>
      </x:c>
      <x:c r="H2405" t="s">
        <x:v>97</x:v>
      </x:c>
      <x:c r="I2405" s="6">
        <x:v>27.43873704896305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19.521</x:v>
      </x:c>
      <x:c r="S2405" s="8">
        <x:v>113568.3345320599</x:v>
      </x:c>
      <x:c r="T2405" s="12">
        <x:v>238769.4139764084</x:v>
      </x:c>
      <x:c r="U2405" s="12">
        <x:v>22.75</x:v>
      </x:c>
      <x:c r="V2405" s="12">
        <x:v>51</x:v>
      </x:c>
      <x:c r="W2405" s="12">
        <x:f>NA()</x:f>
      </x:c>
    </x:row>
    <x:row r="2406">
      <x:c r="A2406">
        <x:v>56571</x:v>
      </x:c>
      <x:c r="B2406" s="1">
        <x:v>44774.521209506835</x:v>
      </x:c>
      <x:c r="C2406" s="6">
        <x:v>40.06478287833333</x:v>
      </x:c>
      <x:c r="D2406" s="14" t="s">
        <x:v>94</x:v>
      </x:c>
      <x:c r="E2406" s="15">
        <x:v>44771.48123137894</x:v>
      </x:c>
      <x:c r="F2406" t="s">
        <x:v>99</x:v>
      </x:c>
      <x:c r="G2406" s="6">
        <x:v>116.20351800181108</x:v>
      </x:c>
      <x:c r="H2406" t="s">
        <x:v>97</x:v>
      </x:c>
      <x:c r="I2406" s="6">
        <x:v>27.434108807587563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19.52</x:v>
      </x:c>
      <x:c r="S2406" s="8">
        <x:v>113565.42558465099</x:v>
      </x:c>
      <x:c r="T2406" s="12">
        <x:v>238768.57256198747</x:v>
      </x:c>
      <x:c r="U2406" s="12">
        <x:v>22.75</x:v>
      </x:c>
      <x:c r="V2406" s="12">
        <x:v>51</x:v>
      </x:c>
      <x:c r="W2406" s="12">
        <x:f>NA()</x:f>
      </x:c>
    </x:row>
    <x:row r="2407">
      <x:c r="A2407">
        <x:v>56578</x:v>
      </x:c>
      <x:c r="B2407" s="1">
        <x:v>44774.521221245035</x:v>
      </x:c>
      <x:c r="C2407" s="6">
        <x:v>40.08168588</x:v>
      </x:c>
      <x:c r="D2407" s="14" t="s">
        <x:v>94</x:v>
      </x:c>
      <x:c r="E2407" s="15">
        <x:v>44771.48123137894</x:v>
      </x:c>
      <x:c r="F2407" t="s">
        <x:v>99</x:v>
      </x:c>
      <x:c r="G2407" s="6">
        <x:v>116.17118570692897</x:v>
      </x:c>
      <x:c r="H2407" t="s">
        <x:v>97</x:v>
      </x:c>
      <x:c r="I2407" s="6">
        <x:v>27.43443939604549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19.523</x:v>
      </x:c>
      <x:c r="S2407" s="8">
        <x:v>113567.665482642</x:v>
      </x:c>
      <x:c r="T2407" s="12">
        <x:v>238757.66351641456</x:v>
      </x:c>
      <x:c r="U2407" s="12">
        <x:v>22.75</x:v>
      </x:c>
      <x:c r="V2407" s="12">
        <x:v>51</x:v>
      </x:c>
      <x:c r="W2407" s="12">
        <x:f>NA()</x:f>
      </x:c>
    </x:row>
    <x:row r="2408">
      <x:c r="A2408">
        <x:v>56584</x:v>
      </x:c>
      <x:c r="B2408" s="1">
        <x:v>44774.52123299052</x:v>
      </x:c>
      <x:c r="C2408" s="6">
        <x:v>40.098599381666666</x:v>
      </x:c>
      <x:c r="D2408" s="14" t="s">
        <x:v>94</x:v>
      </x:c>
      <x:c r="E2408" s="15">
        <x:v>44771.48123137894</x:v>
      </x:c>
      <x:c r="F2408" t="s">
        <x:v>99</x:v>
      </x:c>
      <x:c r="G2408" s="6">
        <x:v>116.23375907177059</x:v>
      </x:c>
      <x:c r="H2408" t="s">
        <x:v>97</x:v>
      </x:c>
      <x:c r="I2408" s="6">
        <x:v>27.408473274505013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19.52</x:v>
      </x:c>
      <x:c r="S2408" s="8">
        <x:v>113569.57326357097</x:v>
      </x:c>
      <x:c r="T2408" s="12">
        <x:v>238765.9019966191</x:v>
      </x:c>
      <x:c r="U2408" s="12">
        <x:v>22.75</x:v>
      </x:c>
      <x:c r="V2408" s="12">
        <x:v>51</x:v>
      </x:c>
      <x:c r="W2408" s="12">
        <x:f>NA()</x:f>
      </x:c>
    </x:row>
    <x:row r="2409">
      <x:c r="A2409">
        <x:v>56593</x:v>
      </x:c>
      <x:c r="B2409" s="1">
        <x:v>44774.52124473281</x:v>
      </x:c>
      <x:c r="C2409" s="6">
        <x:v>40.11550827333333</x:v>
      </x:c>
      <x:c r="D2409" s="14" t="s">
        <x:v>94</x:v>
      </x:c>
      <x:c r="E2409" s="15">
        <x:v>44771.48123137894</x:v>
      </x:c>
      <x:c r="F2409" t="s">
        <x:v>99</x:v>
      </x:c>
      <x:c r="G2409" s="6">
        <x:v>116.20126952539171</x:v>
      </x:c>
      <x:c r="H2409" t="s">
        <x:v>97</x:v>
      </x:c>
      <x:c r="I2409" s="6">
        <x:v>27.42698613690027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19.521</x:v>
      </x:c>
      <x:c r="S2409" s="8">
        <x:v>113571.1097717412</x:v>
      </x:c>
      <x:c r="T2409" s="12">
        <x:v>238763.99327543512</x:v>
      </x:c>
      <x:c r="U2409" s="12">
        <x:v>22.75</x:v>
      </x:c>
      <x:c r="V2409" s="12">
        <x:v>51</x:v>
      </x:c>
      <x:c r="W2409" s="12">
        <x:f>NA()</x:f>
      </x:c>
    </x:row>
    <x:row r="2410">
      <x:c r="A2410">
        <x:v>56605</x:v>
      </x:c>
      <x:c r="B2410" s="1">
        <x:v>44774.52125587555</x:v>
      </x:c>
      <x:c r="C2410" s="6">
        <x:v>40.13155383666667</x:v>
      </x:c>
      <x:c r="D2410" s="14" t="s">
        <x:v>94</x:v>
      </x:c>
      <x:c r="E2410" s="15">
        <x:v>44771.48123137894</x:v>
      </x:c>
      <x:c r="F2410" t="s">
        <x:v>99</x:v>
      </x:c>
      <x:c r="G2410" s="6">
        <x:v>116.22556372056344</x:v>
      </x:c>
      <x:c r="H2410" t="s">
        <x:v>97</x:v>
      </x:c>
      <x:c r="I2410" s="6">
        <x:v>27.433477684257923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19.518</x:v>
      </x:c>
      <x:c r="S2410" s="8">
        <x:v>113569.88880920119</x:v>
      </x:c>
      <x:c r="T2410" s="12">
        <x:v>238764.000079195</x:v>
      </x:c>
      <x:c r="U2410" s="12">
        <x:v>22.75</x:v>
      </x:c>
      <x:c r="V2410" s="12">
        <x:v>51</x:v>
      </x:c>
      <x:c r="W2410" s="12">
        <x:f>NA()</x:f>
      </x:c>
    </x:row>
    <x:row r="2411">
      <x:c r="A2411">
        <x:v>56617</x:v>
      </x:c>
      <x:c r="B2411" s="1">
        <x:v>44774.5212676142</x:v>
      </x:c>
      <x:c r="C2411" s="6">
        <x:v>40.14845747333333</x:v>
      </x:c>
      <x:c r="D2411" s="14" t="s">
        <x:v>94</x:v>
      </x:c>
      <x:c r="E2411" s="15">
        <x:v>44771.48123137894</x:v>
      </x:c>
      <x:c r="F2411" t="s">
        <x:v>99</x:v>
      </x:c>
      <x:c r="G2411" s="6">
        <x:v>116.21881189275305</x:v>
      </x:c>
      <x:c r="H2411" t="s">
        <x:v>97</x:v>
      </x:c>
      <x:c r="I2411" s="6">
        <x:v>27.43017180209017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19.519</x:v>
      </x:c>
      <x:c r="S2411" s="8">
        <x:v>113562.98670872096</x:v>
      </x:c>
      <x:c r="T2411" s="12">
        <x:v>238774.8275583585</x:v>
      </x:c>
      <x:c r="U2411" s="12">
        <x:v>22.75</x:v>
      </x:c>
      <x:c r="V2411" s="12">
        <x:v>51</x:v>
      </x:c>
      <x:c r="W2411" s="12">
        <x:f>NA()</x:f>
      </x:c>
    </x:row>
    <x:row r="2412">
      <x:c r="A2412">
        <x:v>56620</x:v>
      </x:c>
      <x:c r="B2412" s="1">
        <x:v>44774.52127935617</x:v>
      </x:c>
      <x:c r="C2412" s="6">
        <x:v>40.16536592833334</x:v>
      </x:c>
      <x:c r="D2412" s="14" t="s">
        <x:v>94</x:v>
      </x:c>
      <x:c r="E2412" s="15">
        <x:v>44771.48123137894</x:v>
      </x:c>
      <x:c r="F2412" t="s">
        <x:v>99</x:v>
      </x:c>
      <x:c r="G2412" s="6">
        <x:v>116.18376118541595</x:v>
      </x:c>
      <x:c r="H2412" t="s">
        <x:v>97</x:v>
      </x:c>
      <x:c r="I2412" s="6">
        <x:v>27.441832564613378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19.521</x:v>
      </x:c>
      <x:c r="S2412" s="8">
        <x:v>113565.14082291699</x:v>
      </x:c>
      <x:c r="T2412" s="12">
        <x:v>238767.97618420294</x:v>
      </x:c>
      <x:c r="U2412" s="12">
        <x:v>22.75</x:v>
      </x:c>
      <x:c r="V2412" s="12">
        <x:v>51</x:v>
      </x:c>
      <x:c r="W2412" s="12">
        <x:f>NA()</x:f>
      </x:c>
    </x:row>
    <x:row r="2413">
      <x:c r="A2413">
        <x:v>56631</x:v>
      </x:c>
      <x:c r="B2413" s="1">
        <x:v>44774.52129110512</x:v>
      </x:c>
      <x:c r="C2413" s="6">
        <x:v>40.18228440833333</x:v>
      </x:c>
      <x:c r="D2413" s="14" t="s">
        <x:v>94</x:v>
      </x:c>
      <x:c r="E2413" s="15">
        <x:v>44771.48123137894</x:v>
      </x:c>
      <x:c r="F2413" t="s">
        <x:v>99</x:v>
      </x:c>
      <x:c r="G2413" s="6">
        <x:v>116.18512780923447</x:v>
      </x:c>
      <x:c r="H2413" t="s">
        <x:v>97</x:v>
      </x:c>
      <x:c r="I2413" s="6">
        <x:v>27.43164442192665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19.522</x:v>
      </x:c>
      <x:c r="S2413" s="8">
        <x:v>113561.06914331108</x:v>
      </x:c>
      <x:c r="T2413" s="12">
        <x:v>238761.58280043994</x:v>
      </x:c>
      <x:c r="U2413" s="12">
        <x:v>22.75</x:v>
      </x:c>
      <x:c r="V2413" s="12">
        <x:v>51</x:v>
      </x:c>
      <x:c r="W2413" s="12">
        <x:f>NA()</x:f>
      </x:c>
    </x:row>
    <x:row r="2414">
      <x:c r="A2414">
        <x:v>56641</x:v>
      </x:c>
      <x:c r="B2414" s="1">
        <x:v>44774.52130227085</x:v>
      </x:c>
      <x:c r="C2414" s="6">
        <x:v>40.198363065</x:v>
      </x:c>
      <x:c r="D2414" s="14" t="s">
        <x:v>94</x:v>
      </x:c>
      <x:c r="E2414" s="15">
        <x:v>44771.48123137894</x:v>
      </x:c>
      <x:c r="F2414" t="s">
        <x:v>99</x:v>
      </x:c>
      <x:c r="G2414" s="6">
        <x:v>116.22576056326653</x:v>
      </x:c>
      <x:c r="H2414" t="s">
        <x:v>97</x:v>
      </x:c>
      <x:c r="I2414" s="6">
        <x:v>27.42428132920668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19.519</x:v>
      </x:c>
      <x:c r="S2414" s="8">
        <x:v>113564.2255920288</x:v>
      </x:c>
      <x:c r="T2414" s="12">
        <x:v>238756.8961437144</x:v>
      </x:c>
      <x:c r="U2414" s="12">
        <x:v>22.75</x:v>
      </x:c>
      <x:c r="V2414" s="12">
        <x:v>51</x:v>
      </x:c>
      <x:c r="W2414" s="12">
        <x:f>NA()</x:f>
      </x:c>
    </x:row>
    <x:row r="2415">
      <x:c r="A2415">
        <x:v>56648</x:v>
      </x:c>
      <x:c r="B2415" s="1">
        <x:v>44774.521314014826</x:v>
      </x:c>
      <x:c r="C2415" s="6">
        <x:v>40.215274375</x:v>
      </x:c>
      <x:c r="D2415" s="14" t="s">
        <x:v>94</x:v>
      </x:c>
      <x:c r="E2415" s="15">
        <x:v>44771.48123137894</x:v>
      </x:c>
      <x:c r="F2415" t="s">
        <x:v>99</x:v>
      </x:c>
      <x:c r="G2415" s="6">
        <x:v>116.19591734397173</x:v>
      </x:c>
      <x:c r="H2415" t="s">
        <x:v>97</x:v>
      </x:c>
      <x:c r="I2415" s="6">
        <x:v>27.431524208038354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19.521</x:v>
      </x:c>
      <x:c r="S2415" s="8">
        <x:v>113558.5112229896</x:v>
      </x:c>
      <x:c r="T2415" s="12">
        <x:v>238761.08528863385</x:v>
      </x:c>
      <x:c r="U2415" s="12">
        <x:v>22.75</x:v>
      </x:c>
      <x:c r="V2415" s="12">
        <x:v>51</x:v>
      </x:c>
      <x:c r="W2415" s="12">
        <x:f>NA()</x:f>
      </x:c>
    </x:row>
    <x:row r="2416">
      <x:c r="A2416">
        <x:v>56655</x:v>
      </x:c>
      <x:c r="B2416" s="1">
        <x:v>44774.52132578791</x:v>
      </x:c>
      <x:c r="C2416" s="6">
        <x:v>40.23222762333333</x:v>
      </x:c>
      <x:c r="D2416" s="14" t="s">
        <x:v>94</x:v>
      </x:c>
      <x:c r="E2416" s="15">
        <x:v>44771.48123137894</x:v>
      </x:c>
      <x:c r="F2416" t="s">
        <x:v>99</x:v>
      </x:c>
      <x:c r="G2416" s="6">
        <x:v>116.22140571946699</x:v>
      </x:c>
      <x:c r="H2416" t="s">
        <x:v>97</x:v>
      </x:c>
      <x:c r="I2416" s="6">
        <x:v>27.409915831543003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19.521</x:v>
      </x:c>
      <x:c r="S2416" s="8">
        <x:v>113563.75732891269</x:v>
      </x:c>
      <x:c r="T2416" s="12">
        <x:v>238752.97980949772</x:v>
      </x:c>
      <x:c r="U2416" s="12">
        <x:v>22.75</x:v>
      </x:c>
      <x:c r="V2416" s="12">
        <x:v>51</x:v>
      </x:c>
      <x:c r="W2416" s="12">
        <x:f>NA()</x:f>
      </x:c>
    </x:row>
    <x:row r="2417">
      <x:c r="A2417">
        <x:v>56670</x:v>
      </x:c>
      <x:c r="B2417" s="1">
        <x:v>44774.52133693541</x:v>
      </x:c>
      <x:c r="C2417" s="6">
        <x:v>40.248280011666665</x:v>
      </x:c>
      <x:c r="D2417" s="14" t="s">
        <x:v>94</x:v>
      </x:c>
      <x:c r="E2417" s="15">
        <x:v>44771.48123137894</x:v>
      </x:c>
      <x:c r="F2417" t="s">
        <x:v>99</x:v>
      </x:c>
      <x:c r="G2417" s="6">
        <x:v>116.17654465551571</x:v>
      </x:c>
      <x:c r="H2417" t="s">
        <x:v>97</x:v>
      </x:c>
      <x:c r="I2417" s="6">
        <x:v>27.411839241891357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19.525</x:v>
      </x:c>
      <x:c r="S2417" s="8">
        <x:v>113557.36252391391</x:v>
      </x:c>
      <x:c r="T2417" s="12">
        <x:v>238754.82585588878</x:v>
      </x:c>
      <x:c r="U2417" s="12">
        <x:v>22.75</x:v>
      </x:c>
      <x:c r="V2417" s="12">
        <x:v>51</x:v>
      </x:c>
      <x:c r="W2417" s="12">
        <x:f>NA()</x:f>
      </x:c>
    </x:row>
    <x:row r="2418">
      <x:c r="A2418">
        <x:v>56675</x:v>
      </x:c>
      <x:c r="B2418" s="1">
        <x:v>44774.52134868341</x:v>
      </x:c>
      <x:c r="C2418" s="6">
        <x:v>40.265197136666664</x:v>
      </x:c>
      <x:c r="D2418" s="14" t="s">
        <x:v>94</x:v>
      </x:c>
      <x:c r="E2418" s="15">
        <x:v>44771.48123137894</x:v>
      </x:c>
      <x:c r="F2418" t="s">
        <x:v>99</x:v>
      </x:c>
      <x:c r="G2418" s="6">
        <x:v>116.22631287269847</x:v>
      </x:c>
      <x:c r="H2418" t="s">
        <x:v>97</x:v>
      </x:c>
      <x:c r="I2418" s="6">
        <x:v>27.414784466122455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19.52</x:v>
      </x:c>
      <x:c r="S2418" s="8">
        <x:v>113562.72314661543</x:v>
      </x:c>
      <x:c r="T2418" s="12">
        <x:v>238758.63555018755</x:v>
      </x:c>
      <x:c r="U2418" s="12">
        <x:v>22.75</x:v>
      </x:c>
      <x:c r="V2418" s="12">
        <x:v>51</x:v>
      </x:c>
      <x:c r="W2418" s="12">
        <x:f>NA()</x:f>
      </x:c>
    </x:row>
    <x:row r="2419">
      <x:c r="A2419">
        <x:v>56683</x:v>
      </x:c>
      <x:c r="B2419" s="1">
        <x:v>44774.521360449835</x:v>
      </x:c>
      <x:c r="C2419" s="6">
        <x:v>40.28214079833333</x:v>
      </x:c>
      <x:c r="D2419" s="14" t="s">
        <x:v>94</x:v>
      </x:c>
      <x:c r="E2419" s="15">
        <x:v>44771.48123137894</x:v>
      </x:c>
      <x:c r="F2419" t="s">
        <x:v>99</x:v>
      </x:c>
      <x:c r="G2419" s="6">
        <x:v>116.21771839881661</x:v>
      </x:c>
      <x:c r="H2419" t="s">
        <x:v>97</x:v>
      </x:c>
      <x:c r="I2419" s="6">
        <x:v>27.413041373918986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19.521</x:v>
      </x:c>
      <x:c r="S2419" s="8">
        <x:v>113556.26911238547</x:v>
      </x:c>
      <x:c r="T2419" s="12">
        <x:v>238746.959878698</x:v>
      </x:c>
      <x:c r="U2419" s="12">
        <x:v>22.75</x:v>
      </x:c>
      <x:c r="V2419" s="12">
        <x:v>51</x:v>
      </x:c>
      <x:c r="W2419" s="12">
        <x:f>NA()</x:f>
      </x:c>
    </x:row>
    <x:row r="2420">
      <x:c r="A2420">
        <x:v>56695</x:v>
      </x:c>
      <x:c r="B2420" s="1">
        <x:v>44774.5213716327</x:v>
      </x:c>
      <x:c r="C2420" s="6">
        <x:v>40.29824411333333</x:v>
      </x:c>
      <x:c r="D2420" s="14" t="s">
        <x:v>94</x:v>
      </x:c>
      <x:c r="E2420" s="15">
        <x:v>44771.48123137894</x:v>
      </x:c>
      <x:c r="F2420" t="s">
        <x:v>99</x:v>
      </x:c>
      <x:c r="G2420" s="6">
        <x:v>116.21384895810638</x:v>
      </x:c>
      <x:c r="H2420" t="s">
        <x:v>97</x:v>
      </x:c>
      <x:c r="I2420" s="6">
        <x:v>27.434379289050867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19.519</x:v>
      </x:c>
      <x:c r="S2420" s="8">
        <x:v>113550.54476128763</x:v>
      </x:c>
      <x:c r="T2420" s="12">
        <x:v>238753.13183078452</x:v>
      </x:c>
      <x:c r="U2420" s="12">
        <x:v>22.75</x:v>
      </x:c>
      <x:c r="V2420" s="12">
        <x:v>51</x:v>
      </x:c>
      <x:c r="W2420" s="12">
        <x:f>NA()</x:f>
      </x:c>
    </x:row>
    <x:row r="2421">
      <x:c r="A2421">
        <x:v>56701</x:v>
      </x:c>
      <x:c r="B2421" s="1">
        <x:v>44774.52138335252</x:v>
      </x:c>
      <x:c r="C2421" s="6">
        <x:v>40.315120656666664</x:v>
      </x:c>
      <x:c r="D2421" s="14" t="s">
        <x:v>94</x:v>
      </x:c>
      <x:c r="E2421" s="15">
        <x:v>44771.48123137894</x:v>
      </x:c>
      <x:c r="F2421" t="s">
        <x:v>99</x:v>
      </x:c>
      <x:c r="G2421" s="6">
        <x:v>116.2007023884004</x:v>
      </x:c>
      <x:c r="H2421" t="s">
        <x:v>97</x:v>
      </x:c>
      <x:c r="I2421" s="6">
        <x:v>27.427466991829533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19.521</x:v>
      </x:c>
      <x:c r="S2421" s="8">
        <x:v>113557.83301730345</x:v>
      </x:c>
      <x:c r="T2421" s="12">
        <x:v>238742.67616325186</x:v>
      </x:c>
      <x:c r="U2421" s="12">
        <x:v>22.75</x:v>
      </x:c>
      <x:c r="V2421" s="12">
        <x:v>51</x:v>
      </x:c>
      <x:c r="W2421" s="12">
        <x:f>NA()</x:f>
      </x:c>
    </x:row>
    <x:row r="2422">
      <x:c r="A2422">
        <x:v>56710</x:v>
      </x:c>
      <x:c r="B2422" s="1">
        <x:v>44774.5213950525</x:v>
      </x:c>
      <x:c r="C2422" s="6">
        <x:v>40.331968638333336</x:v>
      </x:c>
      <x:c r="D2422" s="14" t="s">
        <x:v>94</x:v>
      </x:c>
      <x:c r="E2422" s="15">
        <x:v>44771.48123137894</x:v>
      </x:c>
      <x:c r="F2422" t="s">
        <x:v>99</x:v>
      </x:c>
      <x:c r="G2422" s="6">
        <x:v>116.22974717775713</x:v>
      </x:c>
      <x:c r="H2422" t="s">
        <x:v>97</x:v>
      </x:c>
      <x:c r="I2422" s="6">
        <x:v>27.42993137442363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19.518</x:v>
      </x:c>
      <x:c r="S2422" s="8">
        <x:v>113550.89035183677</x:v>
      </x:c>
      <x:c r="T2422" s="12">
        <x:v>238753.49247392797</x:v>
      </x:c>
      <x:c r="U2422" s="12">
        <x:v>22.75</x:v>
      </x:c>
      <x:c r="V2422" s="12">
        <x:v>51</x:v>
      </x:c>
      <x:c r="W2422" s="12">
        <x:f>NA()</x:f>
      </x:c>
    </x:row>
    <x:row r="2423">
      <x:c r="A2423">
        <x:v>56725</x:v>
      </x:c>
      <x:c r="B2423" s="1">
        <x:v>44774.52140680349</x:v>
      </x:c>
      <x:c r="C2423" s="6">
        <x:v>40.348890063333336</x:v>
      </x:c>
      <x:c r="D2423" s="14" t="s">
        <x:v>94</x:v>
      </x:c>
      <x:c r="E2423" s="15">
        <x:v>44771.48123137894</x:v>
      </x:c>
      <x:c r="F2423" t="s">
        <x:v>99</x:v>
      </x:c>
      <x:c r="G2423" s="6">
        <x:v>116.23001517497963</x:v>
      </x:c>
      <x:c r="H2423" t="s">
        <x:v>97</x:v>
      </x:c>
      <x:c r="I2423" s="6">
        <x:v>27.420674922339458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19.519</x:v>
      </x:c>
      <x:c r="S2423" s="8">
        <x:v>113557.352491019</x:v>
      </x:c>
      <x:c r="T2423" s="12">
        <x:v>238749.33065343922</x:v>
      </x:c>
      <x:c r="U2423" s="12">
        <x:v>22.75</x:v>
      </x:c>
      <x:c r="V2423" s="12">
        <x:v>51</x:v>
      </x:c>
      <x:c r="W2423" s="12">
        <x:f>NA()</x:f>
      </x:c>
    </x:row>
    <x:row r="2424">
      <x:c r="A2424">
        <x:v>56731</x:v>
      </x:c>
      <x:c r="B2424" s="1">
        <x:v>44774.52141792284</x:v>
      </x:c>
      <x:c r="C2424" s="6">
        <x:v>40.36490192</x:v>
      </x:c>
      <x:c r="D2424" s="14" t="s">
        <x:v>94</x:v>
      </x:c>
      <x:c r="E2424" s="15">
        <x:v>44771.48123137894</x:v>
      </x:c>
      <x:c r="F2424" t="s">
        <x:v>99</x:v>
      </x:c>
      <x:c r="G2424" s="6">
        <x:v>116.17871337904039</x:v>
      </x:c>
      <x:c r="H2424" t="s">
        <x:v>97</x:v>
      </x:c>
      <x:c r="I2424" s="6">
        <x:v>27.43708410488216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19.522</x:v>
      </x:c>
      <x:c r="S2424" s="8">
        <x:v>113546.24679922956</x:v>
      </x:c>
      <x:c r="T2424" s="12">
        <x:v>238744.67665677436</x:v>
      </x:c>
      <x:c r="U2424" s="12">
        <x:v>22.75</x:v>
      </x:c>
      <x:c r="V2424" s="12">
        <x:v>51</x:v>
      </x:c>
      <x:c r="W2424" s="12">
        <x:f>NA()</x:f>
      </x:c>
    </x:row>
    <x:row r="2425">
      <x:c r="A2425">
        <x:v>56738</x:v>
      </x:c>
      <x:c r="B2425" s="1">
        <x:v>44774.521429686545</x:v>
      </x:c>
      <x:c r="C2425" s="6">
        <x:v>40.381841655</x:v>
      </x:c>
      <x:c r="D2425" s="14" t="s">
        <x:v>94</x:v>
      </x:c>
      <x:c r="E2425" s="15">
        <x:v>44771.48123137894</x:v>
      </x:c>
      <x:c r="F2425" t="s">
        <x:v>99</x:v>
      </x:c>
      <x:c r="G2425" s="6">
        <x:v>116.16826541404716</x:v>
      </x:c>
      <x:c r="H2425" t="s">
        <x:v>97</x:v>
      </x:c>
      <x:c r="I2425" s="6">
        <x:v>27.42788773994971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19.524</x:v>
      </x:c>
      <x:c r="S2425" s="8">
        <x:v>113548.08934901434</x:v>
      </x:c>
      <x:c r="T2425" s="12">
        <x:v>238744.08483977107</x:v>
      </x:c>
      <x:c r="U2425" s="12">
        <x:v>22.75</x:v>
      </x:c>
      <x:c r="V2425" s="12">
        <x:v>51</x:v>
      </x:c>
      <x:c r="W2425" s="12">
        <x:f>NA()</x:f>
      </x:c>
    </x:row>
    <x:row r="2426">
      <x:c r="A2426">
        <x:v>56749</x:v>
      </x:c>
      <x:c r="B2426" s="1">
        <x:v>44774.52144143233</x:v>
      </x:c>
      <x:c r="C2426" s="6">
        <x:v>40.39875558</x:v>
      </x:c>
      <x:c r="D2426" s="14" t="s">
        <x:v>94</x:v>
      </x:c>
      <x:c r="E2426" s="15">
        <x:v>44771.48123137894</x:v>
      </x:c>
      <x:c r="F2426" t="s">
        <x:v>99</x:v>
      </x:c>
      <x:c r="G2426" s="6">
        <x:v>116.2034173196195</x:v>
      </x:c>
      <x:c r="H2426" t="s">
        <x:v>97</x:v>
      </x:c>
      <x:c r="I2426" s="6">
        <x:v>27.416136865870158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19.522</x:v>
      </x:c>
      <x:c r="S2426" s="8">
        <x:v>113556.63124067137</x:v>
      </x:c>
      <x:c r="T2426" s="12">
        <x:v>238741.20628545506</x:v>
      </x:c>
      <x:c r="U2426" s="12">
        <x:v>22.75</x:v>
      </x:c>
      <x:c r="V2426" s="12">
        <x:v>51</x:v>
      </x:c>
      <x:c r="W2426" s="12">
        <x:f>NA()</x:f>
      </x:c>
    </x:row>
    <x:row r="2427">
      <x:c r="A2427">
        <x:v>56759</x:v>
      </x:c>
      <x:c r="B2427" s="1">
        <x:v>44774.521452591776</x:v>
      </x:c>
      <x:c r="C2427" s="6">
        <x:v>40.414825191666665</x:v>
      </x:c>
      <x:c r="D2427" s="14" t="s">
        <x:v>94</x:v>
      </x:c>
      <x:c r="E2427" s="15">
        <x:v>44771.48123137894</x:v>
      </x:c>
      <x:c r="F2427" t="s">
        <x:v>99</x:v>
      </x:c>
      <x:c r="G2427" s="6">
        <x:v>116.17837949137274</x:v>
      </x:c>
      <x:c r="H2427" t="s">
        <x:v>97</x:v>
      </x:c>
      <x:c r="I2427" s="6">
        <x:v>27.4283385415647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19.523</x:v>
      </x:c>
      <x:c r="S2427" s="8">
        <x:v>113554.48885599592</x:v>
      </x:c>
      <x:c r="T2427" s="12">
        <x:v>238738.71023657304</x:v>
      </x:c>
      <x:c r="U2427" s="12">
        <x:v>22.75</x:v>
      </x:c>
      <x:c r="V2427" s="12">
        <x:v>51</x:v>
      </x:c>
      <x:c r="W2427" s="12">
        <x:f>NA()</x:f>
      </x:c>
    </x:row>
    <x:row r="2428">
      <x:c r="A2428">
        <x:v>56769</x:v>
      </x:c>
      <x:c r="B2428" s="1">
        <x:v>44774.521464345285</x:v>
      </x:c>
      <x:c r="C2428" s="6">
        <x:v>40.43175024666667</x:v>
      </x:c>
      <x:c r="D2428" s="14" t="s">
        <x:v>94</x:v>
      </x:c>
      <x:c r="E2428" s="15">
        <x:v>44771.48123137894</x:v>
      </x:c>
      <x:c r="F2428" t="s">
        <x:v>99</x:v>
      </x:c>
      <x:c r="G2428" s="6">
        <x:v>116.19049466956872</x:v>
      </x:c>
      <x:c r="H2428" t="s">
        <x:v>97</x:v>
      </x:c>
      <x:c r="I2428" s="6">
        <x:v>27.436122392336983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19.521</x:v>
      </x:c>
      <x:c r="S2428" s="8">
        <x:v>113557.10148080312</x:v>
      </x:c>
      <x:c r="T2428" s="12">
        <x:v>238747.8671760737</x:v>
      </x:c>
      <x:c r="U2428" s="12">
        <x:v>22.75</x:v>
      </x:c>
      <x:c r="V2428" s="12">
        <x:v>51</x:v>
      </x:c>
      <x:c r="W2428" s="12">
        <x:f>NA()</x:f>
      </x:c>
    </x:row>
    <x:row r="2429">
      <x:c r="A2429">
        <x:v>56777</x:v>
      </x:c>
      <x:c r="B2429" s="1">
        <x:v>44774.521476091846</x:v>
      </x:c>
      <x:c r="C2429" s="6">
        <x:v>40.44866528666667</x:v>
      </x:c>
      <x:c r="D2429" s="14" t="s">
        <x:v>94</x:v>
      </x:c>
      <x:c r="E2429" s="15">
        <x:v>44771.48123137894</x:v>
      </x:c>
      <x:c r="F2429" t="s">
        <x:v>99</x:v>
      </x:c>
      <x:c r="G2429" s="6">
        <x:v>116.18339821904576</x:v>
      </x:c>
      <x:c r="H2429" t="s">
        <x:v>97</x:v>
      </x:c>
      <x:c r="I2429" s="6">
        <x:v>27.415054946028704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19.524</x:v>
      </x:c>
      <x:c r="S2429" s="8">
        <x:v>113552.951228162</x:v>
      </x:c>
      <x:c r="T2429" s="12">
        <x:v>238758.4072033665</x:v>
      </x:c>
      <x:c r="U2429" s="12">
        <x:v>22.75</x:v>
      </x:c>
      <x:c r="V2429" s="12">
        <x:v>51</x:v>
      </x:c>
      <x:c r="W2429" s="12">
        <x:f>NA()</x:f>
      </x:c>
    </x:row>
    <x:row r="2430">
      <x:c r="A2430">
        <x:v>56781</x:v>
      </x:c>
      <x:c r="B2430" s="1">
        <x:v>44774.521487865175</x:v>
      </x:c>
      <x:c r="C2430" s="6">
        <x:v>40.465618885</x:v>
      </x:c>
      <x:c r="D2430" s="14" t="s">
        <x:v>94</x:v>
      </x:c>
      <x:c r="E2430" s="15">
        <x:v>44771.48123137894</x:v>
      </x:c>
      <x:c r="F2430" t="s">
        <x:v>99</x:v>
      </x:c>
      <x:c r="G2430" s="6">
        <x:v>116.18971497145407</x:v>
      </x:c>
      <x:c r="H2430" t="s">
        <x:v>97</x:v>
      </x:c>
      <x:c r="I2430" s="6">
        <x:v>27.43678356968212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19.521</x:v>
      </x:c>
      <x:c r="S2430" s="8">
        <x:v>113557.03013355973</x:v>
      </x:c>
      <x:c r="T2430" s="12">
        <x:v>238752.44972196338</x:v>
      </x:c>
      <x:c r="U2430" s="12">
        <x:v>22.75</x:v>
      </x:c>
      <x:c r="V2430" s="12">
        <x:v>51</x:v>
      </x:c>
      <x:c r="W2430" s="12">
        <x:f>NA()</x:f>
      </x:c>
    </x:row>
    <x:row r="2431">
      <x:c r="A2431">
        <x:v>56795</x:v>
      </x:c>
      <x:c r="B2431" s="1">
        <x:v>44774.52149902638</x:v>
      </x:c>
      <x:c r="C2431" s="6">
        <x:v>40.481691018333336</x:v>
      </x:c>
      <x:c r="D2431" s="14" t="s">
        <x:v>94</x:v>
      </x:c>
      <x:c r="E2431" s="15">
        <x:v>44771.48123137894</x:v>
      </x:c>
      <x:c r="F2431" t="s">
        <x:v>99</x:v>
      </x:c>
      <x:c r="G2431" s="6">
        <x:v>116.23104340969279</x:v>
      </x:c>
      <x:c r="H2431" t="s">
        <x:v>97</x:v>
      </x:c>
      <x:c r="I2431" s="6">
        <x:v>27.41980337459472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19.519</x:v>
      </x:c>
      <x:c r="S2431" s="8">
        <x:v>113542.44408588165</x:v>
      </x:c>
      <x:c r="T2431" s="12">
        <x:v>238741.04078816398</x:v>
      </x:c>
      <x:c r="U2431" s="12">
        <x:v>22.75</x:v>
      </x:c>
      <x:c r="V2431" s="12">
        <x:v>51</x:v>
      </x:c>
      <x:c r="W2431" s="12">
        <x:f>NA()</x:f>
      </x:c>
    </x:row>
    <x:row r="2432">
      <x:c r="A2432">
        <x:v>56801</x:v>
      </x:c>
      <x:c r="B2432" s="1">
        <x:v>44774.52151075504</x:v>
      </x:c>
      <x:c r="C2432" s="6">
        <x:v>40.49858029166667</x:v>
      </x:c>
      <x:c r="D2432" s="14" t="s">
        <x:v>94</x:v>
      </x:c>
      <x:c r="E2432" s="15">
        <x:v>44771.48123137894</x:v>
      </x:c>
      <x:c r="F2432" t="s">
        <x:v>99</x:v>
      </x:c>
      <x:c r="G2432" s="6">
        <x:v>116.20155309552565</x:v>
      </x:c>
      <x:c r="H2432" t="s">
        <x:v>97</x:v>
      </x:c>
      <x:c r="I2432" s="6">
        <x:v>27.426745709461557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19.521</x:v>
      </x:c>
      <x:c r="S2432" s="8">
        <x:v>113556.17337350879</x:v>
      </x:c>
      <x:c r="T2432" s="12">
        <x:v>238745.45044159284</x:v>
      </x:c>
      <x:c r="U2432" s="12">
        <x:v>22.75</x:v>
      </x:c>
      <x:c r="V2432" s="12">
        <x:v>51</x:v>
      </x:c>
      <x:c r="W2432" s="12">
        <x:f>NA()</x:f>
      </x:c>
    </x:row>
    <x:row r="2433">
      <x:c r="A2433">
        <x:v>56812</x:v>
      </x:c>
      <x:c r="B2433" s="1">
        <x:v>44774.5215224883</x:v>
      </x:c>
      <x:c r="C2433" s="6">
        <x:v>40.515476185</x:v>
      </x:c>
      <x:c r="D2433" s="14" t="s">
        <x:v>94</x:v>
      </x:c>
      <x:c r="E2433" s="15">
        <x:v>44771.48123137894</x:v>
      </x:c>
      <x:c r="F2433" t="s">
        <x:v>99</x:v>
      </x:c>
      <x:c r="G2433" s="6">
        <x:v>116.17464420310893</x:v>
      </x:c>
      <x:c r="H2433" t="s">
        <x:v>97</x:v>
      </x:c>
      <x:c r="I2433" s="6">
        <x:v>27.422478125288762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19.524</x:v>
      </x:c>
      <x:c r="S2433" s="8">
        <x:v>113549.25552931621</x:v>
      </x:c>
      <x:c r="T2433" s="12">
        <x:v>238736.81329406472</x:v>
      </x:c>
      <x:c r="U2433" s="12">
        <x:v>22.75</x:v>
      </x:c>
      <x:c r="V2433" s="12">
        <x:v>51</x:v>
      </x:c>
      <x:c r="W2433" s="12">
        <x:f>NA()</x:f>
      </x:c>
    </x:row>
    <x:row r="2434">
      <x:c r="A2434">
        <x:v>56811</x:v>
      </x:c>
      <x:c r="B2434" s="1">
        <x:v>44774.52153362612</x:v>
      </x:c>
      <x:c r="C2434" s="6">
        <x:v>40.531514646666665</x:v>
      </x:c>
      <x:c r="D2434" s="14" t="s">
        <x:v>94</x:v>
      </x:c>
      <x:c r="E2434" s="15">
        <x:v>44771.48123137894</x:v>
      </x:c>
      <x:c r="F2434" t="s">
        <x:v>99</x:v>
      </x:c>
      <x:c r="G2434" s="6">
        <x:v>116.21535769159017</x:v>
      </x:c>
      <x:c r="H2434" t="s">
        <x:v>97</x:v>
      </x:c>
      <x:c r="I2434" s="6">
        <x:v>27.42407095536646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19.52</x:v>
      </x:c>
      <x:c r="S2434" s="8">
        <x:v>113550.46193855122</x:v>
      </x:c>
      <x:c r="T2434" s="12">
        <x:v>238732.6579561419</x:v>
      </x:c>
      <x:c r="U2434" s="12">
        <x:v>22.75</x:v>
      </x:c>
      <x:c r="V2434" s="12">
        <x:v>51</x:v>
      </x:c>
      <x:c r="W2434" s="12">
        <x:f>NA()</x:f>
      </x:c>
    </x:row>
    <x:row r="2435">
      <x:c r="A2435">
        <x:v>56825</x:v>
      </x:c>
      <x:c r="B2435" s="1">
        <x:v>44774.52154536941</x:v>
      </x:c>
      <x:c r="C2435" s="6">
        <x:v>40.548424975</x:v>
      </x:c>
      <x:c r="D2435" s="14" t="s">
        <x:v>94</x:v>
      </x:c>
      <x:c r="E2435" s="15">
        <x:v>44771.48123137894</x:v>
      </x:c>
      <x:c r="F2435" t="s">
        <x:v>99</x:v>
      </x:c>
      <x:c r="G2435" s="6">
        <x:v>116.16010134627582</x:v>
      </x:c>
      <x:c r="H2435" t="s">
        <x:v>97</x:v>
      </x:c>
      <x:c r="I2435" s="6">
        <x:v>27.425783999878604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19.525</x:v>
      </x:c>
      <x:c r="S2435" s="8">
        <x:v>113549.27703640747</x:v>
      </x:c>
      <x:c r="T2435" s="12">
        <x:v>238738.29298669813</x:v>
      </x:c>
      <x:c r="U2435" s="12">
        <x:v>22.75</x:v>
      </x:c>
      <x:c r="V2435" s="12">
        <x:v>51</x:v>
      </x:c>
      <x:c r="W2435" s="12">
        <x:f>NA()</x:f>
      </x:c>
    </x:row>
    <x:row r="2436">
      <x:c r="A2436">
        <x:v>56837</x:v>
      </x:c>
      <x:c r="B2436" s="1">
        <x:v>44774.52155712958</x:v>
      </x:c>
      <x:c r="C2436" s="6">
        <x:v>40.56535961666667</x:v>
      </x:c>
      <x:c r="D2436" s="14" t="s">
        <x:v>94</x:v>
      </x:c>
      <x:c r="E2436" s="15">
        <x:v>44771.48123137894</x:v>
      </x:c>
      <x:c r="F2436" t="s">
        <x:v>99</x:v>
      </x:c>
      <x:c r="G2436" s="6">
        <x:v>116.22193755979806</x:v>
      </x:c>
      <x:c r="H2436" t="s">
        <x:v>97</x:v>
      </x:c>
      <x:c r="I2436" s="6">
        <x:v>27.409465032402295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19.521</x:v>
      </x:c>
      <x:c r="S2436" s="8">
        <x:v>113550.57469511831</x:v>
      </x:c>
      <x:c r="T2436" s="12">
        <x:v>238736.43147884245</x:v>
      </x:c>
      <x:c r="U2436" s="12">
        <x:v>22.75</x:v>
      </x:c>
      <x:c r="V2436" s="12">
        <x:v>51</x:v>
      </x:c>
      <x:c r="W2436" s="12">
        <x:f>NA()</x:f>
      </x:c>
    </x:row>
    <x:row r="2437">
      <x:c r="A2437">
        <x:v>56847</x:v>
      </x:c>
      <x:c r="B2437" s="1">
        <x:v>44774.521568877855</x:v>
      </x:c>
      <x:c r="C2437" s="6">
        <x:v>40.582277143333336</x:v>
      </x:c>
      <x:c r="D2437" s="14" t="s">
        <x:v>94</x:v>
      </x:c>
      <x:c r="E2437" s="15">
        <x:v>44771.48123137894</x:v>
      </x:c>
      <x:c r="F2437" t="s">
        <x:v>99</x:v>
      </x:c>
      <x:c r="G2437" s="6">
        <x:v>116.21301796123305</x:v>
      </x:c>
      <x:c r="H2437" t="s">
        <x:v>97</x:v>
      </x:c>
      <x:c r="I2437" s="6">
        <x:v>27.4260544806707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19.52</x:v>
      </x:c>
      <x:c r="S2437" s="8">
        <x:v>113556.58060394884</x:v>
      </x:c>
      <x:c r="T2437" s="12">
        <x:v>238737.23013918154</x:v>
      </x:c>
      <x:c r="U2437" s="12">
        <x:v>22.75</x:v>
      </x:c>
      <x:c r="V2437" s="12">
        <x:v>51</x:v>
      </x:c>
      <x:c r="W2437" s="12">
        <x:f>NA()</x:f>
      </x:c>
    </x:row>
    <x:row r="2438">
      <x:c r="A2438">
        <x:v>56855</x:v>
      </x:c>
      <x:c r="B2438" s="1">
        <x:v>44774.52158001763</x:v>
      </x:c>
      <x:c r="C2438" s="6">
        <x:v>40.598318416666665</x:v>
      </x:c>
      <x:c r="D2438" s="14" t="s">
        <x:v>94</x:v>
      </x:c>
      <x:c r="E2438" s="15">
        <x:v>44771.48123137894</x:v>
      </x:c>
      <x:c r="F2438" t="s">
        <x:v>99</x:v>
      </x:c>
      <x:c r="G2438" s="6">
        <x:v>116.15673517349657</x:v>
      </x:c>
      <x:c r="H2438" t="s">
        <x:v>97</x:v>
      </x:c>
      <x:c r="I2438" s="6">
        <x:v>27.42863907600804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19.525</x:v>
      </x:c>
      <x:c r="S2438" s="8">
        <x:v>113547.92989738465</x:v>
      </x:c>
      <x:c r="T2438" s="12">
        <x:v>238736.05898798586</x:v>
      </x:c>
      <x:c r="U2438" s="12">
        <x:v>22.75</x:v>
      </x:c>
      <x:c r="V2438" s="12">
        <x:v>51</x:v>
      </x:c>
      <x:c r="W2438" s="12">
        <x:f>NA()</x:f>
      </x:c>
    </x:row>
    <x:row r="2439">
      <x:c r="A2439">
        <x:v>56868</x:v>
      </x:c>
      <x:c r="B2439" s="1">
        <x:v>44774.52159174369</x:v>
      </x:c>
      <x:c r="C2439" s="6">
        <x:v>40.61520393166667</x:v>
      </x:c>
      <x:c r="D2439" s="14" t="s">
        <x:v>94</x:v>
      </x:c>
      <x:c r="E2439" s="15">
        <x:v>44771.48123137894</x:v>
      </x:c>
      <x:c r="F2439" t="s">
        <x:v>99</x:v>
      </x:c>
      <x:c r="G2439" s="6">
        <x:v>116.19932001028697</x:v>
      </x:c>
      <x:c r="H2439" t="s">
        <x:v>97</x:v>
      </x:c>
      <x:c r="I2439" s="6">
        <x:v>27.42863907600804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19.521</x:v>
      </x:c>
      <x:c r="S2439" s="8">
        <x:v>113550.4268492007</x:v>
      </x:c>
      <x:c r="T2439" s="12">
        <x:v>238733.07930873067</x:v>
      </x:c>
      <x:c r="U2439" s="12">
        <x:v>22.75</x:v>
      </x:c>
      <x:c r="V2439" s="12">
        <x:v>51</x:v>
      </x:c>
      <x:c r="W2439" s="12">
        <x:f>NA()</x:f>
      </x:c>
    </x:row>
    <x:row r="2440">
      <x:c r="A2440">
        <x:v>56874</x:v>
      </x:c>
      <x:c r="B2440" s="1">
        <x:v>44774.521603487054</x:v>
      </x:c>
      <x:c r="C2440" s="6">
        <x:v>40.632114396666665</x:v>
      </x:c>
      <x:c r="D2440" s="14" t="s">
        <x:v>94</x:v>
      </x:c>
      <x:c r="E2440" s="15">
        <x:v>44771.48123137894</x:v>
      </x:c>
      <x:c r="F2440" t="s">
        <x:v>99</x:v>
      </x:c>
      <x:c r="G2440" s="6">
        <x:v>116.18067816402299</x:v>
      </x:c>
      <x:c r="H2440" t="s">
        <x:v>97</x:v>
      </x:c>
      <x:c r="I2440" s="6">
        <x:v>27.444447225688236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19.521</x:v>
      </x:c>
      <x:c r="S2440" s="8">
        <x:v>113546.89079707238</x:v>
      </x:c>
      <x:c r="T2440" s="12">
        <x:v>238730.17600858377</x:v>
      </x:c>
      <x:c r="U2440" s="12">
        <x:v>22.75</x:v>
      </x:c>
      <x:c r="V2440" s="12">
        <x:v>51</x:v>
      </x:c>
      <x:c r="W2440" s="12">
        <x:f>NA()</x:f>
      </x:c>
    </x:row>
    <x:row r="2441">
      <x:c r="A2441">
        <x:v>56884</x:v>
      </x:c>
      <x:c r="B2441" s="1">
        <x:v>44774.52161466305</x:v>
      </x:c>
      <x:c r="C2441" s="6">
        <x:v>40.64820782333334</x:v>
      </x:c>
      <x:c r="D2441" s="14" t="s">
        <x:v>94</x:v>
      </x:c>
      <x:c r="E2441" s="15">
        <x:v>44771.48123137894</x:v>
      </x:c>
      <x:c r="F2441" t="s">
        <x:v>99</x:v>
      </x:c>
      <x:c r="G2441" s="6">
        <x:v>116.2083591064243</x:v>
      </x:c>
      <x:c r="H2441" t="s">
        <x:v>97</x:v>
      </x:c>
      <x:c r="I2441" s="6">
        <x:v>27.42097545609704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19.521</x:v>
      </x:c>
      <x:c r="S2441" s="8">
        <x:v>113541.43564021924</x:v>
      </x:c>
      <x:c r="T2441" s="12">
        <x:v>238722.41207880477</x:v>
      </x:c>
      <x:c r="U2441" s="12">
        <x:v>22.75</x:v>
      </x:c>
      <x:c r="V2441" s="12">
        <x:v>51</x:v>
      </x:c>
      <x:c r="W2441" s="12">
        <x:f>NA()</x:f>
      </x:c>
    </x:row>
    <x:row r="2442">
      <x:c r="A2442">
        <x:v>56894</x:v>
      </x:c>
      <x:c r="B2442" s="1">
        <x:v>44774.521626375</x:v>
      </x:c>
      <x:c r="C2442" s="6">
        <x:v>40.665073035</x:v>
      </x:c>
      <x:c r="D2442" s="14" t="s">
        <x:v>94</x:v>
      </x:c>
      <x:c r="E2442" s="15">
        <x:v>44771.48123137894</x:v>
      </x:c>
      <x:c r="F2442" t="s">
        <x:v>99</x:v>
      </x:c>
      <x:c r="G2442" s="6">
        <x:v>116.20570043353393</x:v>
      </x:c>
      <x:c r="H2442" t="s">
        <x:v>97</x:v>
      </x:c>
      <x:c r="I2442" s="6">
        <x:v>27.42322946013701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19.521</x:v>
      </x:c>
      <x:c r="S2442" s="8">
        <x:v>113542.58747377778</x:v>
      </x:c>
      <x:c r="T2442" s="12">
        <x:v>238725.09538046096</x:v>
      </x:c>
      <x:c r="U2442" s="12">
        <x:v>22.75</x:v>
      </x:c>
      <x:c r="V2442" s="12">
        <x:v>51</x:v>
      </x:c>
      <x:c r="W2442" s="12">
        <x:f>NA()</x:f>
      </x:c>
    </x:row>
    <x:row r="2443">
      <x:c r="A2443">
        <x:v>56898</x:v>
      </x:c>
      <x:c r="B2443" s="1">
        <x:v>44774.521638101105</x:v>
      </x:c>
      <x:c r="C2443" s="6">
        <x:v>40.68195862333334</x:v>
      </x:c>
      <x:c r="D2443" s="14" t="s">
        <x:v>94</x:v>
      </x:c>
      <x:c r="E2443" s="15">
        <x:v>44771.48123137894</x:v>
      </x:c>
      <x:c r="F2443" t="s">
        <x:v>99</x:v>
      </x:c>
      <x:c r="G2443" s="6">
        <x:v>116.19090481864872</x:v>
      </x:c>
      <x:c r="H2443" t="s">
        <x:v>97</x:v>
      </x:c>
      <x:c r="I2443" s="6">
        <x:v>27.426745709461557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19.522</x:v>
      </x:c>
      <x:c r="S2443" s="8">
        <x:v>113542.59251736174</x:v>
      </x:c>
      <x:c r="T2443" s="12">
        <x:v>238712.78429009634</x:v>
      </x:c>
      <x:c r="U2443" s="12">
        <x:v>22.75</x:v>
      </x:c>
      <x:c r="V2443" s="12">
        <x:v>51</x:v>
      </x:c>
      <x:c r="W2443" s="12">
        <x:f>NA()</x:f>
      </x:c>
    </x:row>
    <x:row r="2444">
      <x:c r="A2444">
        <x:v>56907</x:v>
      </x:c>
      <x:c r="B2444" s="1">
        <x:v>44774.521649849776</x:v>
      </x:c>
      <x:c r="C2444" s="6">
        <x:v>40.69887670833333</x:v>
      </x:c>
      <x:c r="D2444" s="14" t="s">
        <x:v>94</x:v>
      </x:c>
      <x:c r="E2444" s="15">
        <x:v>44771.48123137894</x:v>
      </x:c>
      <x:c r="F2444" t="s">
        <x:v>99</x:v>
      </x:c>
      <x:c r="G2444" s="6">
        <x:v>116.1597824390948</x:v>
      </x:c>
      <x:c r="H2444" t="s">
        <x:v>97</x:v>
      </x:c>
      <x:c r="I2444" s="6">
        <x:v>27.4260544806707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19.525</x:v>
      </x:c>
      <x:c r="S2444" s="8">
        <x:v>113539.90438092878</x:v>
      </x:c>
      <x:c r="T2444" s="12">
        <x:v>238720.50073920426</x:v>
      </x:c>
      <x:c r="U2444" s="12">
        <x:v>22.75</x:v>
      </x:c>
      <x:c r="V2444" s="12">
        <x:v>51</x:v>
      </x:c>
      <x:c r="W2444" s="12">
        <x:f>NA()</x:f>
      </x:c>
    </x:row>
    <x:row r="2445">
      <x:c r="A2445">
        <x:v>56922</x:v>
      </x:c>
      <x:c r="B2445" s="1">
        <x:v>44774.521661014376</x:v>
      </x:c>
      <x:c r="C2445" s="6">
        <x:v>40.71495374</x:v>
      </x:c>
      <x:c r="D2445" s="14" t="s">
        <x:v>94</x:v>
      </x:c>
      <x:c r="E2445" s="15">
        <x:v>44771.48123137894</x:v>
      </x:c>
      <x:c r="F2445" t="s">
        <x:v>99</x:v>
      </x:c>
      <x:c r="G2445" s="6">
        <x:v>116.19985169110487</x:v>
      </x:c>
      <x:c r="H2445" t="s">
        <x:v>97</x:v>
      </x:c>
      <x:c r="I2445" s="6">
        <x:v>27.42818827435258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19.521</x:v>
      </x:c>
      <x:c r="S2445" s="8">
        <x:v>113534.91199577186</x:v>
      </x:c>
      <x:c r="T2445" s="12">
        <x:v>238721.61464768203</x:v>
      </x:c>
      <x:c r="U2445" s="12">
        <x:v>22.75</x:v>
      </x:c>
      <x:c r="V2445" s="12">
        <x:v>51</x:v>
      </x:c>
      <x:c r="W2445" s="12">
        <x:f>NA()</x:f>
      </x:c>
    </x:row>
    <x:row r="2446">
      <x:c r="A2446">
        <x:v>56927</x:v>
      </x:c>
      <x:c r="B2446" s="1">
        <x:v>44774.52167276839</x:v>
      </x:c>
      <x:c r="C2446" s="6">
        <x:v>40.731879515</x:v>
      </x:c>
      <x:c r="D2446" s="14" t="s">
        <x:v>94</x:v>
      </x:c>
      <x:c r="E2446" s="15">
        <x:v>44771.48123137894</x:v>
      </x:c>
      <x:c r="F2446" t="s">
        <x:v>99</x:v>
      </x:c>
      <x:c r="G2446" s="6">
        <x:v>116.19209569838408</x:v>
      </x:c>
      <x:c r="H2446" t="s">
        <x:v>97</x:v>
      </x:c>
      <x:c r="I2446" s="6">
        <x:v>27.416707879260684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19.523</x:v>
      </x:c>
      <x:c r="S2446" s="8">
        <x:v>113542.58665771503</x:v>
      </x:c>
      <x:c r="T2446" s="12">
        <x:v>238720.8582527547</x:v>
      </x:c>
      <x:c r="U2446" s="12">
        <x:v>22.75</x:v>
      </x:c>
      <x:c r="V2446" s="12">
        <x:v>51</x:v>
      </x:c>
      <x:c r="W2446" s="12">
        <x:f>NA()</x:f>
      </x:c>
    </x:row>
    <x:row r="2447">
      <x:c r="A2447">
        <x:v>56937</x:v>
      </x:c>
      <x:c r="B2447" s="1">
        <x:v>44774.52168451708</x:v>
      </x:c>
      <x:c r="C2447" s="6">
        <x:v>40.74879763333333</x:v>
      </x:c>
      <x:c r="D2447" s="14" t="s">
        <x:v>94</x:v>
      </x:c>
      <x:c r="E2447" s="15">
        <x:v>44771.48123137894</x:v>
      </x:c>
      <x:c r="F2447" t="s">
        <x:v>99</x:v>
      </x:c>
      <x:c r="G2447" s="6">
        <x:v>116.18799853638626</x:v>
      </x:c>
      <x:c r="H2447" t="s">
        <x:v>97</x:v>
      </x:c>
      <x:c r="I2447" s="6">
        <x:v>27.429210091525874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19.522</x:v>
      </x:c>
      <x:c r="S2447" s="8">
        <x:v>113532.76691339421</x:v>
      </x:c>
      <x:c r="T2447" s="12">
        <x:v>238727.34069977433</x:v>
      </x:c>
      <x:c r="U2447" s="12">
        <x:v>22.75</x:v>
      </x:c>
      <x:c r="V2447" s="12">
        <x:v>51</x:v>
      </x:c>
      <x:c r="W2447" s="12">
        <x:f>NA()</x:f>
      </x:c>
    </x:row>
    <x:row r="2448">
      <x:c r="A2448">
        <x:v>56945</x:v>
      </x:c>
      <x:c r="B2448" s="1">
        <x:v>44774.52169568602</x:v>
      </x:c>
      <x:c r="C2448" s="6">
        <x:v>40.764880895</x:v>
      </x:c>
      <x:c r="D2448" s="14" t="s">
        <x:v>94</x:v>
      </x:c>
      <x:c r="E2448" s="15">
        <x:v>44771.48123137894</x:v>
      </x:c>
      <x:c r="F2448" t="s">
        <x:v>99</x:v>
      </x:c>
      <x:c r="G2448" s="6">
        <x:v>116.22849057752167</x:v>
      </x:c>
      <x:c r="H2448" t="s">
        <x:v>97</x:v>
      </x:c>
      <x:c r="I2448" s="6">
        <x:v>27.42196721768778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19.519</x:v>
      </x:c>
      <x:c r="S2448" s="8">
        <x:v>113535.23753096875</x:v>
      </x:c>
      <x:c r="T2448" s="12">
        <x:v>238717.68197372393</x:v>
      </x:c>
      <x:c r="U2448" s="12">
        <x:v>22.75</x:v>
      </x:c>
      <x:c r="V2448" s="12">
        <x:v>51</x:v>
      </x:c>
      <x:c r="W2448" s="12">
        <x:f>NA()</x:f>
      </x:c>
    </x:row>
    <x:row r="2449">
      <x:c r="A2449">
        <x:v>56956</x:v>
      </x:c>
      <x:c r="B2449" s="1">
        <x:v>44774.52170746765</x:v>
      </x:c>
      <x:c r="C2449" s="6">
        <x:v>40.78184644833333</x:v>
      </x:c>
      <x:c r="D2449" s="14" t="s">
        <x:v>94</x:v>
      </x:c>
      <x:c r="E2449" s="15">
        <x:v>44771.48123137894</x:v>
      </x:c>
      <x:c r="F2449" t="s">
        <x:v>99</x:v>
      </x:c>
      <x:c r="G2449" s="6">
        <x:v>116.21250193356278</x:v>
      </x:c>
      <x:c r="H2449" t="s">
        <x:v>97</x:v>
      </x:c>
      <x:c r="I2449" s="6">
        <x:v>27.435521322136083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19.519</x:v>
      </x:c>
      <x:c r="S2449" s="8">
        <x:v>113538.84521779286</x:v>
      </x:c>
      <x:c r="T2449" s="12">
        <x:v>238714.7704463432</x:v>
      </x:c>
      <x:c r="U2449" s="12">
        <x:v>22.75</x:v>
      </x:c>
      <x:c r="V2449" s="12">
        <x:v>51</x:v>
      </x:c>
      <x:c r="W2449" s="12">
        <x:f>NA()</x:f>
      </x:c>
    </x:row>
    <x:row r="2450">
      <x:c r="A2450">
        <x:v>56968</x:v>
      </x:c>
      <x:c r="B2450" s="1">
        <x:v>44774.52171919302</x:v>
      </x:c>
      <x:c r="C2450" s="6">
        <x:v>40.79873097666667</x:v>
      </x:c>
      <x:c r="D2450" s="14" t="s">
        <x:v>94</x:v>
      </x:c>
      <x:c r="E2450" s="15">
        <x:v>44771.48123137894</x:v>
      </x:c>
      <x:c r="F2450" t="s">
        <x:v>99</x:v>
      </x:c>
      <x:c r="G2450" s="6">
        <x:v>116.19418062699427</x:v>
      </x:c>
      <x:c r="H2450" t="s">
        <x:v>97</x:v>
      </x:c>
      <x:c r="I2450" s="6">
        <x:v>27.432996828467367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19.521</x:v>
      </x:c>
      <x:c r="S2450" s="8">
        <x:v>113535.68598025883</x:v>
      </x:c>
      <x:c r="T2450" s="12">
        <x:v>238716.21741945692</x:v>
      </x:c>
      <x:c r="U2450" s="12">
        <x:v>22.75</x:v>
      </x:c>
      <x:c r="V2450" s="12">
        <x:v>51</x:v>
      </x:c>
      <x:c r="W2450" s="12">
        <x:f>NA()</x:f>
      </x:c>
    </x:row>
    <x:row r="2451">
      <x:c r="A2451">
        <x:v>56975</x:v>
      </x:c>
      <x:c r="B2451" s="1">
        <x:v>44774.52173035262</x:v>
      </x:c>
      <x:c r="C2451" s="6">
        <x:v>40.81480081</x:v>
      </x:c>
      <x:c r="D2451" s="14" t="s">
        <x:v>94</x:v>
      </x:c>
      <x:c r="E2451" s="15">
        <x:v>44771.48123137894</x:v>
      </x:c>
      <x:c r="F2451" t="s">
        <x:v>99</x:v>
      </x:c>
      <x:c r="G2451" s="6">
        <x:v>116.2134994795931</x:v>
      </x:c>
      <x:c r="H2451" t="s">
        <x:v>97</x:v>
      </x:c>
      <x:c r="I2451" s="6">
        <x:v>27.41661771924555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19.521</x:v>
      </x:c>
      <x:c r="S2451" s="8">
        <x:v>113541.37328184726</x:v>
      </x:c>
      <x:c r="T2451" s="12">
        <x:v>238706.91076894518</x:v>
      </x:c>
      <x:c r="U2451" s="12">
        <x:v>22.75</x:v>
      </x:c>
      <x:c r="V2451" s="12">
        <x:v>51</x:v>
      </x:c>
      <x:c r="W2451" s="12">
        <x:f>NA()</x:f>
      </x:c>
    </x:row>
    <x:row r="2452">
      <x:c r="A2452">
        <x:v>56984</x:v>
      </x:c>
      <x:c r="B2452" s="1">
        <x:v>44774.521742097146</x:v>
      </x:c>
      <x:c r="C2452" s="6">
        <x:v>40.831712921666664</x:v>
      </x:c>
      <x:c r="D2452" s="14" t="s">
        <x:v>94</x:v>
      </x:c>
      <x:c r="E2452" s="15">
        <x:v>44771.48123137894</x:v>
      </x:c>
      <x:c r="F2452" t="s">
        <x:v>99</x:v>
      </x:c>
      <x:c r="G2452" s="6">
        <x:v>116.20359456578684</x:v>
      </x:c>
      <x:c r="H2452" t="s">
        <x:v>97</x:v>
      </x:c>
      <x:c r="I2452" s="6">
        <x:v>27.415986599204643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19.522</x:v>
      </x:c>
      <x:c r="S2452" s="8">
        <x:v>113542.60465364567</x:v>
      </x:c>
      <x:c r="T2452" s="12">
        <x:v>238712.0459814071</x:v>
      </x:c>
      <x:c r="U2452" s="12">
        <x:v>22.75</x:v>
      </x:c>
      <x:c r="V2452" s="12">
        <x:v>51</x:v>
      </x:c>
      <x:c r="W2452" s="12">
        <x:f>NA()</x:f>
      </x:c>
    </x:row>
    <x:row r="2453">
      <x:c r="A2453">
        <x:v>56989</x:v>
      </x:c>
      <x:c r="B2453" s="1">
        <x:v>44774.521753839326</x:v>
      </x:c>
      <x:c r="C2453" s="6">
        <x:v>40.84862166166667</x:v>
      </x:c>
      <x:c r="D2453" s="14" t="s">
        <x:v>94</x:v>
      </x:c>
      <x:c r="E2453" s="15">
        <x:v>44771.48123137894</x:v>
      </x:c>
      <x:c r="F2453" t="s">
        <x:v>99</x:v>
      </x:c>
      <x:c r="G2453" s="6">
        <x:v>116.19402388335295</x:v>
      </x:c>
      <x:c r="H2453" t="s">
        <x:v>97</x:v>
      </x:c>
      <x:c r="I2453" s="6">
        <x:v>27.42410100877123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19.522</x:v>
      </x:c>
      <x:c r="S2453" s="8">
        <x:v>113539.2383723588</x:v>
      </x:c>
      <x:c r="T2453" s="12">
        <x:v>238718.04101858975</x:v>
      </x:c>
      <x:c r="U2453" s="12">
        <x:v>22.75</x:v>
      </x:c>
      <x:c r="V2453" s="12">
        <x:v>51</x:v>
      </x:c>
      <x:c r="W2453" s="12">
        <x:f>NA()</x:f>
      </x:c>
    </x:row>
    <x:row r="2454">
      <x:c r="A2454">
        <x:v>57004</x:v>
      </x:c>
      <x:c r="B2454" s="1">
        <x:v>44774.52176558474</x:v>
      </x:c>
      <x:c r="C2454" s="6">
        <x:v>40.86553505166667</x:v>
      </x:c>
      <x:c r="D2454" s="14" t="s">
        <x:v>94</x:v>
      </x:c>
      <x:c r="E2454" s="15">
        <x:v>44771.48123137894</x:v>
      </x:c>
      <x:c r="F2454" t="s">
        <x:v>99</x:v>
      </x:c>
      <x:c r="G2454" s="6">
        <x:v>116.17287226180669</x:v>
      </x:c>
      <x:c r="H2454" t="s">
        <x:v>97</x:v>
      </x:c>
      <x:c r="I2454" s="6">
        <x:v>27.423980795153057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19.524</x:v>
      </x:c>
      <x:c r="S2454" s="8">
        <x:v>113539.70754917197</x:v>
      </x:c>
      <x:c r="T2454" s="12">
        <x:v>238707.3729363302</x:v>
      </x:c>
      <x:c r="U2454" s="12">
        <x:v>22.75</x:v>
      </x:c>
      <x:c r="V2454" s="12">
        <x:v>51</x:v>
      </x:c>
      <x:c r="W2454" s="12">
        <x:f>NA()</x:f>
      </x:c>
    </x:row>
    <x:row r="2455">
      <x:c r="A2455">
        <x:v>57010</x:v>
      </x:c>
      <x:c r="B2455" s="1">
        <x:v>44774.5217767271</x:v>
      </x:c>
      <x:c r="C2455" s="6">
        <x:v>40.881580056666664</x:v>
      </x:c>
      <x:c r="D2455" s="14" t="s">
        <x:v>94</x:v>
      </x:c>
      <x:c r="E2455" s="15">
        <x:v>44771.48123137894</x:v>
      </x:c>
      <x:c r="F2455" t="s">
        <x:v>99</x:v>
      </x:c>
      <x:c r="G2455" s="6">
        <x:v>116.18190960845706</x:v>
      </x:c>
      <x:c r="H2455" t="s">
        <x:v>97</x:v>
      </x:c>
      <x:c r="I2455" s="6">
        <x:v>27.416317185878142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19.524</x:v>
      </x:c>
      <x:c r="S2455" s="8">
        <x:v>113539.21430277487</x:v>
      </x:c>
      <x:c r="T2455" s="12">
        <x:v>238707.43193804924</x:v>
      </x:c>
      <x:c r="U2455" s="12">
        <x:v>22.75</x:v>
      </x:c>
      <x:c r="V2455" s="12">
        <x:v>51</x:v>
      </x:c>
      <x:c r="W2455" s="12">
        <x:f>NA()</x:f>
      </x:c>
    </x:row>
    <x:row r="2456">
      <x:c r="A2456">
        <x:v>57020</x:v>
      </x:c>
      <x:c r="B2456" s="1">
        <x:v>44774.521788450926</x:v>
      </x:c>
      <x:c r="C2456" s="6">
        <x:v>40.898462365</x:v>
      </x:c>
      <x:c r="D2456" s="14" t="s">
        <x:v>94</x:v>
      </x:c>
      <x:c r="E2456" s="15">
        <x:v>44771.48123137894</x:v>
      </x:c>
      <x:c r="F2456" t="s">
        <x:v>99</x:v>
      </x:c>
      <x:c r="G2456" s="6">
        <x:v>116.22028554871585</x:v>
      </x:c>
      <x:c r="H2456" t="s">
        <x:v>97</x:v>
      </x:c>
      <x:c r="I2456" s="6">
        <x:v>27.419893534695348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19.52</x:v>
      </x:c>
      <x:c r="S2456" s="8">
        <x:v>113536.85433052217</x:v>
      </x:c>
      <x:c r="T2456" s="12">
        <x:v>238714.68461592548</x:v>
      </x:c>
      <x:c r="U2456" s="12">
        <x:v>22.75</x:v>
      </x:c>
      <x:c r="V2456" s="12">
        <x:v>51</x:v>
      </x:c>
      <x:c r="W2456" s="12">
        <x:f>NA()</x:f>
      </x:c>
    </x:row>
    <x:row r="2457">
      <x:c r="A2457">
        <x:v>57027</x:v>
      </x:c>
      <x:c r="B2457" s="1">
        <x:v>44774.5218002173</x:v>
      </x:c>
      <x:c r="C2457" s="6">
        <x:v>40.91540594166667</x:v>
      </x:c>
      <x:c r="D2457" s="14" t="s">
        <x:v>94</x:v>
      </x:c>
      <x:c r="E2457" s="15">
        <x:v>44771.48123137894</x:v>
      </x:c>
      <x:c r="F2457" t="s">
        <x:v>99</x:v>
      </x:c>
      <x:c r="G2457" s="6">
        <x:v>116.21853384805772</x:v>
      </x:c>
      <x:c r="H2457" t="s">
        <x:v>97</x:v>
      </x:c>
      <x:c r="I2457" s="6">
        <x:v>27.412350147950292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19.521</x:v>
      </x:c>
      <x:c r="S2457" s="8">
        <x:v>113534.53215820137</x:v>
      </x:c>
      <x:c r="T2457" s="12">
        <x:v>238706.8054670234</x:v>
      </x:c>
      <x:c r="U2457" s="12">
        <x:v>22.75</x:v>
      </x:c>
      <x:c r="V2457" s="12">
        <x:v>51</x:v>
      </x:c>
      <x:c r="W2457" s="12">
        <x:f>NA()</x:f>
      </x:c>
    </x:row>
    <x:row r="2458">
      <x:c r="A2458">
        <x:v>57034</x:v>
      </x:c>
      <x:c r="B2458" s="1">
        <x:v>44774.52181195211</x:v>
      </x:c>
      <x:c r="C2458" s="6">
        <x:v>40.93230407833333</x:v>
      </x:c>
      <x:c r="D2458" s="14" t="s">
        <x:v>94</x:v>
      </x:c>
      <x:c r="E2458" s="15">
        <x:v>44771.48123137894</x:v>
      </x:c>
      <x:c r="F2458" t="s">
        <x:v>99</x:v>
      </x:c>
      <x:c r="G2458" s="6">
        <x:v>116.21716207111903</x:v>
      </x:c>
      <x:c r="H2458" t="s">
        <x:v>97</x:v>
      </x:c>
      <x:c r="I2458" s="6">
        <x:v>27.440600368721334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19.518</x:v>
      </x:c>
      <x:c r="S2458" s="8">
        <x:v>113535.90808351785</x:v>
      </x:c>
      <x:c r="T2458" s="12">
        <x:v>238717.8505776203</x:v>
      </x:c>
      <x:c r="U2458" s="12">
        <x:v>22.75</x:v>
      </x:c>
      <x:c r="V2458" s="12">
        <x:v>51</x:v>
      </x:c>
      <x:c r="W2458" s="12">
        <x:f>NA()</x:f>
      </x:c>
    </x:row>
    <x:row r="2459">
      <x:c r="A2459">
        <x:v>57047</x:v>
      </x:c>
      <x:c r="B2459" s="1">
        <x:v>44774.521823104464</x:v>
      </x:c>
      <x:c r="C2459" s="6">
        <x:v>40.94836345666667</x:v>
      </x:c>
      <x:c r="D2459" s="14" t="s">
        <x:v>94</x:v>
      </x:c>
      <x:c r="E2459" s="15">
        <x:v>44771.48123137894</x:v>
      </x:c>
      <x:c r="F2459" t="s">
        <x:v>99</x:v>
      </x:c>
      <x:c r="G2459" s="6">
        <x:v>116.17164637156284</x:v>
      </x:c>
      <x:c r="H2459" t="s">
        <x:v>97</x:v>
      </x:c>
      <x:c r="I2459" s="6">
        <x:v>27.434048700598396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19.523</x:v>
      </x:c>
      <x:c r="S2459" s="8">
        <x:v>113534.48108800166</x:v>
      </x:c>
      <x:c r="T2459" s="12">
        <x:v>238708.62025205212</x:v>
      </x:c>
      <x:c r="U2459" s="12">
        <x:v>22.75</x:v>
      </x:c>
      <x:c r="V2459" s="12">
        <x:v>51</x:v>
      </x:c>
      <x:c r="W2459" s="12">
        <x:f>NA()</x:f>
      </x:c>
    </x:row>
    <x:row r="2460">
      <x:c r="A2460">
        <x:v>57052</x:v>
      </x:c>
      <x:c r="B2460" s="1">
        <x:v>44774.5218348231</x:v>
      </x:c>
      <x:c r="C2460" s="6">
        <x:v>40.96523829833333</x:v>
      </x:c>
      <x:c r="D2460" s="14" t="s">
        <x:v>94</x:v>
      </x:c>
      <x:c r="E2460" s="15">
        <x:v>44771.48123137894</x:v>
      </x:c>
      <x:c r="F2460" t="s">
        <x:v>99</x:v>
      </x:c>
      <x:c r="G2460" s="6">
        <x:v>116.1995534592173</x:v>
      </x:c>
      <x:c r="H2460" t="s">
        <x:v>97</x:v>
      </x:c>
      <x:c r="I2460" s="6">
        <x:v>27.41941268085111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19.522</x:v>
      </x:c>
      <x:c r="S2460" s="8">
        <x:v>113533.58518293712</x:v>
      </x:c>
      <x:c r="T2460" s="12">
        <x:v>238707.90054004072</x:v>
      </x:c>
      <x:c r="U2460" s="12">
        <x:v>22.75</x:v>
      </x:c>
      <x:c r="V2460" s="12">
        <x:v>51</x:v>
      </x:c>
      <x:c r="W2460" s="12">
        <x:f>NA()</x:f>
      </x:c>
    </x:row>
    <x:row r="2461">
      <x:c r="A2461">
        <x:v>57060</x:v>
      </x:c>
      <x:c r="B2461" s="1">
        <x:v>44774.521846571944</x:v>
      </x:c>
      <x:c r="C2461" s="6">
        <x:v>40.98215663</x:v>
      </x:c>
      <x:c r="D2461" s="14" t="s">
        <x:v>94</x:v>
      </x:c>
      <x:c r="E2461" s="15">
        <x:v>44771.48123137894</x:v>
      </x:c>
      <x:c r="F2461" t="s">
        <x:v>99</x:v>
      </x:c>
      <x:c r="G2461" s="6">
        <x:v>116.22430696060613</x:v>
      </x:c>
      <x:c r="H2461" t="s">
        <x:v>97</x:v>
      </x:c>
      <x:c r="I2461" s="6">
        <x:v>27.425513519107426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19.519</x:v>
      </x:c>
      <x:c r="S2461" s="8">
        <x:v>113537.27264172344</x:v>
      </x:c>
      <x:c r="T2461" s="12">
        <x:v>238715.41552527665</x:v>
      </x:c>
      <x:c r="U2461" s="12">
        <x:v>22.75</x:v>
      </x:c>
      <x:c r="V2461" s="12">
        <x:v>51</x:v>
      </x:c>
      <x:c r="W2461" s="12">
        <x:f>NA()</x:f>
      </x:c>
    </x:row>
    <x:row r="2462">
      <x:c r="A2462">
        <x:v>57073</x:v>
      </x:c>
      <x:c r="B2462" s="1">
        <x:v>44774.52185769183</x:v>
      </x:c>
      <x:c r="C2462" s="6">
        <x:v>40.998169258333334</x:v>
      </x:c>
      <x:c r="D2462" s="14" t="s">
        <x:v>94</x:v>
      </x:c>
      <x:c r="E2462" s="15">
        <x:v>44771.48123137894</x:v>
      </x:c>
      <x:c r="F2462" t="s">
        <x:v>99</x:v>
      </x:c>
      <x:c r="G2462" s="6">
        <x:v>116.1587902922569</x:v>
      </x:c>
      <x:c r="H2462" t="s">
        <x:v>97</x:v>
      </x:c>
      <x:c r="I2462" s="6">
        <x:v>27.426895976608648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19.525</x:v>
      </x:c>
      <x:c r="S2462" s="8">
        <x:v>113527.95838060185</x:v>
      </x:c>
      <x:c r="T2462" s="12">
        <x:v>238706.6614114203</x:v>
      </x:c>
      <x:c r="U2462" s="12">
        <x:v>22.75</x:v>
      </x:c>
      <x:c r="V2462" s="12">
        <x:v>51</x:v>
      </x:c>
      <x:c r="W2462" s="12">
        <x:f>NA()</x:f>
      </x:c>
    </x:row>
    <x:row r="2463">
      <x:c r="A2463">
        <x:v>57082</x:v>
      </x:c>
      <x:c r="B2463" s="1">
        <x:v>44774.521869440105</x:v>
      </x:c>
      <x:c r="C2463" s="6">
        <x:v>41.015086775</x:v>
      </x:c>
      <x:c r="D2463" s="14" t="s">
        <x:v>94</x:v>
      </x:c>
      <x:c r="E2463" s="15">
        <x:v>44771.48123137894</x:v>
      </x:c>
      <x:c r="F2463" t="s">
        <x:v>99</x:v>
      </x:c>
      <x:c r="G2463" s="6">
        <x:v>116.20451625273559</x:v>
      </x:c>
      <x:c r="H2463" t="s">
        <x:v>97</x:v>
      </x:c>
      <x:c r="I2463" s="6">
        <x:v>27.415205212652836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19.522</x:v>
      </x:c>
      <x:c r="S2463" s="8">
        <x:v>113540.32833499249</x:v>
      </x:c>
      <x:c r="T2463" s="12">
        <x:v>238702.20653559186</x:v>
      </x:c>
      <x:c r="U2463" s="12">
        <x:v>22.75</x:v>
      </x:c>
      <x:c r="V2463" s="12">
        <x:v>51</x:v>
      </x:c>
      <x:c r="W2463" s="12">
        <x:f>NA()</x:f>
      </x:c>
    </x:row>
    <x:row r="2464">
      <x:c r="A2464">
        <x:v>57087</x:v>
      </x:c>
      <x:c r="B2464" s="1">
        <x:v>44774.52188129455</x:v>
      </x:c>
      <x:c r="C2464" s="6">
        <x:v>41.03215719666667</x:v>
      </x:c>
      <x:c r="D2464" s="14" t="s">
        <x:v>94</x:v>
      </x:c>
      <x:c r="E2464" s="15">
        <x:v>44771.48123137894</x:v>
      </x:c>
      <x:c r="F2464" t="s">
        <x:v>99</x:v>
      </x:c>
      <x:c r="G2464" s="6">
        <x:v>116.20899720220399</x:v>
      </x:c>
      <x:c r="H2464" t="s">
        <x:v>97</x:v>
      </x:c>
      <x:c r="I2464" s="6">
        <x:v>27.420434495352765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19.521</x:v>
      </x:c>
      <x:c r="S2464" s="8">
        <x:v>113540.88131781358</x:v>
      </x:c>
      <x:c r="T2464" s="12">
        <x:v>238712.63279348504</x:v>
      </x:c>
      <x:c r="U2464" s="12">
        <x:v>22.75</x:v>
      </x:c>
      <x:c r="V2464" s="12">
        <x:v>51</x:v>
      </x:c>
      <x:c r="W2464" s="12">
        <x:f>NA()</x:f>
      </x:c>
    </x:row>
    <x:row r="2465">
      <x:c r="A2465">
        <x:v>57101</x:v>
      </x:c>
      <x:c r="B2465" s="1">
        <x:v>44774.52189237637</x:v>
      </x:c>
      <x:c r="C2465" s="6">
        <x:v>41.048115003333336</x:v>
      </x:c>
      <x:c r="D2465" s="14" t="s">
        <x:v>94</x:v>
      </x:c>
      <x:c r="E2465" s="15">
        <x:v>44771.48123137894</x:v>
      </x:c>
      <x:c r="F2465" t="s">
        <x:v>99</x:v>
      </x:c>
      <x:c r="G2465" s="6">
        <x:v>116.20294288095992</x:v>
      </x:c>
      <x:c r="H2465" t="s">
        <x:v>97</x:v>
      </x:c>
      <x:c r="I2465" s="6">
        <x:v>27.407511570158476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19.523</x:v>
      </x:c>
      <x:c r="S2465" s="8">
        <x:v>113534.44503512837</x:v>
      </x:c>
      <x:c r="T2465" s="12">
        <x:v>238703.8329670606</x:v>
      </x:c>
      <x:c r="U2465" s="12">
        <x:v>22.75</x:v>
      </x:c>
      <x:c r="V2465" s="12">
        <x:v>51</x:v>
      </x:c>
      <x:c r="W2465" s="12">
        <x:f>NA()</x:f>
      </x:c>
    </x:row>
    <x:row r="2466">
      <x:c r="A2466">
        <x:v>57109</x:v>
      </x:c>
      <x:c r="B2466" s="1">
        <x:v>44774.52190412042</x:v>
      </x:c>
      <x:c r="C2466" s="6">
        <x:v>41.06502643</x:v>
      </x:c>
      <x:c r="D2466" s="14" t="s">
        <x:v>94</x:v>
      </x:c>
      <x:c r="E2466" s="15">
        <x:v>44771.48123137894</x:v>
      </x:c>
      <x:c r="F2466" t="s">
        <x:v>99</x:v>
      </x:c>
      <x:c r="G2466" s="6">
        <x:v>116.20085130634673</x:v>
      </x:c>
      <x:c r="H2466" t="s">
        <x:v>97</x:v>
      </x:c>
      <x:c r="I2466" s="6">
        <x:v>27.409284712762656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19.523</x:v>
      </x:c>
      <x:c r="S2466" s="8">
        <x:v>113538.86004841299</x:v>
      </x:c>
      <x:c r="T2466" s="12">
        <x:v>238707.45961008334</x:v>
      </x:c>
      <x:c r="U2466" s="12">
        <x:v>22.75</x:v>
      </x:c>
      <x:c r="V2466" s="12">
        <x:v>51</x:v>
      </x:c>
      <x:c r="W2466" s="12">
        <x:f>NA()</x:f>
      </x:c>
    </x:row>
    <x:row r="2467">
      <x:c r="A2467">
        <x:v>57121</x:v>
      </x:c>
      <x:c r="B2467" s="1">
        <x:v>44774.52191585458</x:v>
      </x:c>
      <x:c r="C2467" s="6">
        <x:v>41.081923635</x:v>
      </x:c>
      <x:c r="D2467" s="14" t="s">
        <x:v>94</x:v>
      </x:c>
      <x:c r="E2467" s="15">
        <x:v>44771.48123137894</x:v>
      </x:c>
      <x:c r="F2467" t="s">
        <x:v>99</x:v>
      </x:c>
      <x:c r="G2467" s="6">
        <x:v>116.18573752508176</x:v>
      </x:c>
      <x:c r="H2467" t="s">
        <x:v>97</x:v>
      </x:c>
      <x:c r="I2467" s="6">
        <x:v>27.413071427224622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19.524</x:v>
      </x:c>
      <x:c r="S2467" s="8">
        <x:v>113538.1441722955</x:v>
      </x:c>
      <x:c r="T2467" s="12">
        <x:v>238697.28555100618</x:v>
      </x:c>
      <x:c r="U2467" s="12">
        <x:v>22.75</x:v>
      </x:c>
      <x:c r="V2467" s="12">
        <x:v>51</x:v>
      </x:c>
      <x:c r="W2467" s="12">
        <x:f>NA()</x:f>
      </x:c>
    </x:row>
    <x:row r="2468">
      <x:c r="A2468">
        <x:v>57124</x:v>
      </x:c>
      <x:c r="B2468" s="1">
        <x:v>44774.521927588896</x:v>
      </x:c>
      <x:c r="C2468" s="6">
        <x:v>41.09882105</x:v>
      </x:c>
      <x:c r="D2468" s="14" t="s">
        <x:v>94</x:v>
      </x:c>
      <x:c r="E2468" s="15">
        <x:v>44771.48123137894</x:v>
      </x:c>
      <x:c r="F2468" t="s">
        <x:v>99</x:v>
      </x:c>
      <x:c r="G2468" s="6">
        <x:v>116.15859972521355</x:v>
      </x:c>
      <x:c r="H2468" t="s">
        <x:v>97</x:v>
      </x:c>
      <x:c r="I2468" s="6">
        <x:v>27.41803022643262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19.526</x:v>
      </x:c>
      <x:c r="S2468" s="8">
        <x:v>113547.69495495546</x:v>
      </x:c>
      <x:c r="T2468" s="12">
        <x:v>238700.1652075195</x:v>
      </x:c>
      <x:c r="U2468" s="12">
        <x:v>22.75</x:v>
      </x:c>
      <x:c r="V2468" s="12">
        <x:v>51</x:v>
      </x:c>
      <x:c r="W2468" s="12">
        <x:f>NA()</x:f>
      </x:c>
    </x:row>
    <x:row r="2469">
      <x:c r="A2469">
        <x:v>57131</x:v>
      </x:c>
      <x:c r="B2469" s="1">
        <x:v>44774.52193875464</x:v>
      </x:c>
      <x:c r="C2469" s="6">
        <x:v>41.11489971666666</x:v>
      </x:c>
      <x:c r="D2469" s="14" t="s">
        <x:v>94</x:v>
      </x:c>
      <x:c r="E2469" s="15">
        <x:v>44771.48123137894</x:v>
      </x:c>
      <x:c r="F2469" t="s">
        <x:v>99</x:v>
      </x:c>
      <x:c r="G2469" s="6">
        <x:v>116.17818821368961</x:v>
      </x:c>
      <x:c r="H2469" t="s">
        <x:v>97</x:v>
      </x:c>
      <x:c r="I2469" s="6">
        <x:v>27.419472787578343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19.524</x:v>
      </x:c>
      <x:c r="S2469" s="8">
        <x:v>113536.07228972128</x:v>
      </x:c>
      <x:c r="T2469" s="12">
        <x:v>238699.5912748285</x:v>
      </x:c>
      <x:c r="U2469" s="12">
        <x:v>22.75</x:v>
      </x:c>
      <x:c r="V2469" s="12">
        <x:v>51</x:v>
      </x:c>
      <x:c r="W2469" s="12">
        <x:f>NA()</x:f>
      </x:c>
    </x:row>
    <x:row r="2470">
      <x:c r="A2470">
        <x:v>57145</x:v>
      </x:c>
      <x:c r="B2470" s="1">
        <x:v>44774.52195047234</x:v>
      </x:c>
      <x:c r="C2470" s="6">
        <x:v>41.131773208333335</x:v>
      </x:c>
      <x:c r="D2470" s="14" t="s">
        <x:v>94</x:v>
      </x:c>
      <x:c r="E2470" s="15">
        <x:v>44771.48123137894</x:v>
      </x:c>
      <x:c r="F2470" t="s">
        <x:v>99</x:v>
      </x:c>
      <x:c r="G2470" s="6">
        <x:v>116.20880579381205</x:v>
      </x:c>
      <x:c r="H2470" t="s">
        <x:v>97</x:v>
      </x:c>
      <x:c r="I2470" s="6">
        <x:v>27.411568762244315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19.522</x:v>
      </x:c>
      <x:c r="S2470" s="8">
        <x:v>113537.6334994302</x:v>
      </x:c>
      <x:c r="T2470" s="12">
        <x:v>238704.4739615777</x:v>
      </x:c>
      <x:c r="U2470" s="12">
        <x:v>22.75</x:v>
      </x:c>
      <x:c r="V2470" s="12">
        <x:v>51</x:v>
      </x:c>
      <x:c r="W2470" s="12">
        <x:f>NA()</x:f>
      </x:c>
    </x:row>
    <x:row r="2471">
      <x:c r="A2471">
        <x:v>57157</x:v>
      </x:c>
      <x:c r="B2471" s="1">
        <x:v>44774.521962199855</x:v>
      </x:c>
      <x:c r="C2471" s="6">
        <x:v>41.14866081833333</x:v>
      </x:c>
      <x:c r="D2471" s="14" t="s">
        <x:v>94</x:v>
      </x:c>
      <x:c r="E2471" s="15">
        <x:v>44771.48123137894</x:v>
      </x:c>
      <x:c r="F2471" t="s">
        <x:v>99</x:v>
      </x:c>
      <x:c r="G2471" s="6">
        <x:v>116.1992915266722</x:v>
      </x:c>
      <x:c r="H2471" t="s">
        <x:v>97</x:v>
      </x:c>
      <x:c r="I2471" s="6">
        <x:v>27.41060705701011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19.523</x:v>
      </x:c>
      <x:c r="S2471" s="8">
        <x:v>113543.03572558778</x:v>
      </x:c>
      <x:c r="T2471" s="12">
        <x:v>238696.90508596576</x:v>
      </x:c>
      <x:c r="U2471" s="12">
        <x:v>22.75</x:v>
      </x:c>
      <x:c r="V2471" s="12">
        <x:v>51</x:v>
      </x:c>
      <x:c r="W2471" s="12">
        <x:f>NA()</x:f>
      </x:c>
    </x:row>
    <x:row r="2472">
      <x:c r="A2472">
        <x:v>57162</x:v>
      </x:c>
      <x:c r="B2472" s="1">
        <x:v>44774.521973955314</x:v>
      </x:c>
      <x:c r="C2472" s="6">
        <x:v>41.16558868</x:v>
      </x:c>
      <x:c r="D2472" s="14" t="s">
        <x:v>94</x:v>
      </x:c>
      <x:c r="E2472" s="15">
        <x:v>44771.48123137894</x:v>
      </x:c>
      <x:c r="F2472" t="s">
        <x:v>99</x:v>
      </x:c>
      <x:c r="G2472" s="6">
        <x:v>116.19450604527907</x:v>
      </x:c>
      <x:c r="H2472" t="s">
        <x:v>97</x:v>
      </x:c>
      <x:c r="I2472" s="6">
        <x:v>27.414664252838065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19.523</x:v>
      </x:c>
      <x:c r="S2472" s="8">
        <x:v>113542.6062409171</x:v>
      </x:c>
      <x:c r="T2472" s="12">
        <x:v>238705.16009901458</x:v>
      </x:c>
      <x:c r="U2472" s="12">
        <x:v>22.75</x:v>
      </x:c>
      <x:c r="V2472" s="12">
        <x:v>51</x:v>
      </x:c>
      <x:c r="W2472" s="12">
        <x:f>NA()</x:f>
      </x:c>
    </x:row>
    <x:row r="2473">
      <x:c r="A2473">
        <x:v>57167</x:v>
      </x:c>
      <x:c r="B2473" s="1">
        <x:v>44774.52198507614</x:v>
      </x:c>
      <x:c r="C2473" s="6">
        <x:v>41.18160267</x:v>
      </x:c>
      <x:c r="D2473" s="14" t="s">
        <x:v>94</x:v>
      </x:c>
      <x:c r="E2473" s="15">
        <x:v>44771.48123137894</x:v>
      </x:c>
      <x:c r="F2473" t="s">
        <x:v>99</x:v>
      </x:c>
      <x:c r="G2473" s="6">
        <x:v>116.20189302019467</x:v>
      </x:c>
      <x:c r="H2473" t="s">
        <x:v>97</x:v>
      </x:c>
      <x:c r="I2473" s="6">
        <x:v>27.417429159471794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19.522</x:v>
      </x:c>
      <x:c r="S2473" s="8">
        <x:v>113544.21216519755</x:v>
      </x:c>
      <x:c r="T2473" s="12">
        <x:v>238685.53405754772</x:v>
      </x:c>
      <x:c r="U2473" s="12">
        <x:v>22.75</x:v>
      </x:c>
      <x:c r="V2473" s="12">
        <x:v>51</x:v>
      </x:c>
      <x:c r="W2473" s="12">
        <x:f>NA()</x:f>
      </x:c>
    </x:row>
    <x:row r="2474">
      <x:c r="A2474">
        <x:v>57182</x:v>
      </x:c>
      <x:c r="B2474" s="1">
        <x:v>44774.521996804215</x:v>
      </x:c>
      <x:c r="C2474" s="6">
        <x:v>41.1984911</x:v>
      </x:c>
      <x:c r="D2474" s="14" t="s">
        <x:v>94</x:v>
      </x:c>
      <x:c r="E2474" s="15">
        <x:v>44771.48123137894</x:v>
      </x:c>
      <x:c r="F2474" t="s">
        <x:v>99</x:v>
      </x:c>
      <x:c r="G2474" s="6">
        <x:v>116.18066912262961</x:v>
      </x:c>
      <x:c r="H2474" t="s">
        <x:v>97</x:v>
      </x:c>
      <x:c r="I2474" s="6">
        <x:v>27.41736905278185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19.524</x:v>
      </x:c>
      <x:c r="S2474" s="8">
        <x:v>113540.16259691995</x:v>
      </x:c>
      <x:c r="T2474" s="12">
        <x:v>238691.6156187249</x:v>
      </x:c>
      <x:c r="U2474" s="12">
        <x:v>22.75</x:v>
      </x:c>
      <x:c r="V2474" s="12">
        <x:v>51</x:v>
      </x:c>
      <x:c r="W2474" s="12">
        <x:f>NA()</x:f>
      </x:c>
    </x:row>
    <x:row r="2475">
      <x:c r="A2475">
        <x:v>57189</x:v>
      </x:c>
      <x:c r="B2475" s="1">
        <x:v>44774.522008557804</x:v>
      </x:c>
      <x:c r="C2475" s="6">
        <x:v>41.215416268333335</x:v>
      </x:c>
      <x:c r="D2475" s="14" t="s">
        <x:v>94</x:v>
      </x:c>
      <x:c r="E2475" s="15">
        <x:v>44771.48123137894</x:v>
      </x:c>
      <x:c r="F2475" t="s">
        <x:v>99</x:v>
      </x:c>
      <x:c r="G2475" s="6">
        <x:v>116.19836985421684</x:v>
      </x:c>
      <x:c r="H2475" t="s">
        <x:v>97</x:v>
      </x:c>
      <x:c r="I2475" s="6">
        <x:v>27.411388442491898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19.523</x:v>
      </x:c>
      <x:c r="S2475" s="8">
        <x:v>113543.95303811041</x:v>
      </x:c>
      <x:c r="T2475" s="12">
        <x:v>238698.72793892183</x:v>
      </x:c>
      <x:c r="U2475" s="12">
        <x:v>22.75</x:v>
      </x:c>
      <x:c r="V2475" s="12">
        <x:v>51</x:v>
      </x:c>
      <x:c r="W2475" s="12">
        <x:f>NA()</x:f>
      </x:c>
    </x:row>
    <x:row r="2476">
      <x:c r="A2476">
        <x:v>57194</x:v>
      </x:c>
      <x:c r="B2476" s="1">
        <x:v>44774.522019737466</x:v>
      </x:c>
      <x:c r="C2476" s="6">
        <x:v>41.23151498166666</x:v>
      </x:c>
      <x:c r="D2476" s="14" t="s">
        <x:v>94</x:v>
      </x:c>
      <x:c r="E2476" s="15">
        <x:v>44771.48123137894</x:v>
      </x:c>
      <x:c r="F2476" t="s">
        <x:v>99</x:v>
      </x:c>
      <x:c r="G2476" s="6">
        <x:v>116.17811733180585</x:v>
      </x:c>
      <x:c r="H2476" t="s">
        <x:v>97</x:v>
      </x:c>
      <x:c r="I2476" s="6">
        <x:v>27.41953289430603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19.524</x:v>
      </x:c>
      <x:c r="S2476" s="8">
        <x:v>113530.84679145164</x:v>
      </x:c>
      <x:c r="T2476" s="12">
        <x:v>238690.0572415737</x:v>
      </x:c>
      <x:c r="U2476" s="12">
        <x:v>22.75</x:v>
      </x:c>
      <x:c r="V2476" s="12">
        <x:v>51</x:v>
      </x:c>
      <x:c r="W2476" s="12">
        <x:f>NA()</x:f>
      </x:c>
    </x:row>
    <x:row r="2477">
      <x:c r="A2477">
        <x:v>57208</x:v>
      </x:c>
      <x:c r="B2477" s="1">
        <x:v>44774.52203149624</x:v>
      </x:c>
      <x:c r="C2477" s="6">
        <x:v>41.248447625</x:v>
      </x:c>
      <x:c r="D2477" s="14" t="s">
        <x:v>94</x:v>
      </x:c>
      <x:c r="E2477" s="15">
        <x:v>44771.48123137894</x:v>
      </x:c>
      <x:c r="F2477" t="s">
        <x:v>99</x:v>
      </x:c>
      <x:c r="G2477" s="6">
        <x:v>116.17402061193347</x:v>
      </x:c>
      <x:c r="H2477" t="s">
        <x:v>97</x:v>
      </x:c>
      <x:c r="I2477" s="6">
        <x:v>27.43203511709362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19.523</x:v>
      </x:c>
      <x:c r="S2477" s="8">
        <x:v>113537.97397796172</x:v>
      </x:c>
      <x:c r="T2477" s="12">
        <x:v>238692.8907352559</x:v>
      </x:c>
      <x:c r="U2477" s="12">
        <x:v>22.75</x:v>
      </x:c>
      <x:c r="V2477" s="12">
        <x:v>51</x:v>
      </x:c>
      <x:c r="W2477" s="12">
        <x:f>NA()</x:f>
      </x:c>
    </x:row>
    <x:row r="2478">
      <x:c r="A2478">
        <x:v>57214</x:v>
      </x:c>
      <x:c r="B2478" s="1">
        <x:v>44774.52204325689</x:v>
      </x:c>
      <x:c r="C2478" s="6">
        <x:v>41.26538294833333</x:v>
      </x:c>
      <x:c r="D2478" s="14" t="s">
        <x:v>94</x:v>
      </x:c>
      <x:c r="E2478" s="15">
        <x:v>44771.48123137894</x:v>
      </x:c>
      <x:c r="F2478" t="s">
        <x:v>99</x:v>
      </x:c>
      <x:c r="G2478" s="6">
        <x:v>116.19861110850209</x:v>
      </x:c>
      <x:c r="H2478" t="s">
        <x:v>97</x:v>
      </x:c>
      <x:c r="I2478" s="6">
        <x:v>27.429240144976575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19.521</x:v>
      </x:c>
      <x:c r="S2478" s="8">
        <x:v>113536.6624864787</x:v>
      </x:c>
      <x:c r="T2478" s="12">
        <x:v>238695.20844812173</x:v>
      </x:c>
      <x:c r="U2478" s="12">
        <x:v>22.75</x:v>
      </x:c>
      <x:c r="V2478" s="12">
        <x:v>51</x:v>
      </x:c>
      <x:c r="W2478" s="12">
        <x:f>NA()</x:f>
      </x:c>
    </x:row>
    <x:row r="2479">
      <x:c r="A2479">
        <x:v>57225</x:v>
      </x:c>
      <x:c r="B2479" s="1">
        <x:v>44774.52205497223</x:v>
      </x:c>
      <x:c r="C2479" s="6">
        <x:v>41.28225304</x:v>
      </x:c>
      <x:c r="D2479" s="14" t="s">
        <x:v>94</x:v>
      </x:c>
      <x:c r="E2479" s="15">
        <x:v>44771.48123137894</x:v>
      </x:c>
      <x:c r="F2479" t="s">
        <x:v>99</x:v>
      </x:c>
      <x:c r="G2479" s="6">
        <x:v>116.18290201217133</x:v>
      </x:c>
      <x:c r="H2479" t="s">
        <x:v>97</x:v>
      </x:c>
      <x:c r="I2479" s="6">
        <x:v>27.41547569259228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19.524</x:v>
      </x:c>
      <x:c r="S2479" s="8">
        <x:v>113534.51008012347</x:v>
      </x:c>
      <x:c r="T2479" s="12">
        <x:v>238697.90836239344</x:v>
      </x:c>
      <x:c r="U2479" s="12">
        <x:v>22.75</x:v>
      </x:c>
      <x:c r="V2479" s="12">
        <x:v>51</x:v>
      </x:c>
      <x:c r="W2479" s="12">
        <x:f>NA()</x:f>
      </x:c>
    </x:row>
    <x:row r="2480">
      <x:c r="A2480">
        <x:v>57235</x:v>
      </x:c>
      <x:c r="B2480" s="1">
        <x:v>44774.5220661105</x:v>
      </x:c>
      <x:c r="C2480" s="6">
        <x:v>41.29829215833333</x:v>
      </x:c>
      <x:c r="D2480" s="14" t="s">
        <x:v>94</x:v>
      </x:c>
      <x:c r="E2480" s="15">
        <x:v>44771.48123137894</x:v>
      </x:c>
      <x:c r="F2480" t="s">
        <x:v>99</x:v>
      </x:c>
      <x:c r="G2480" s="6">
        <x:v>116.16086762846001</x:v>
      </x:c>
      <x:c r="H2480" t="s">
        <x:v>97</x:v>
      </x:c>
      <x:c r="I2480" s="6">
        <x:v>27.416106812536782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19.526</x:v>
      </x:c>
      <x:c r="S2480" s="8">
        <x:v>113527.19887483866</x:v>
      </x:c>
      <x:c r="T2480" s="12">
        <x:v>238697.35122462842</x:v>
      </x:c>
      <x:c r="U2480" s="12">
        <x:v>22.75</x:v>
      </x:c>
      <x:c r="V2480" s="12">
        <x:v>51</x:v>
      </x:c>
      <x:c r="W2480" s="12">
        <x:f>NA()</x:f>
      </x:c>
    </x:row>
    <x:row r="2481">
      <x:c r="A2481">
        <x:v>57241</x:v>
      </x:c>
      <x:c r="B2481" s="1">
        <x:v>44774.522077873684</x:v>
      </x:c>
      <x:c r="C2481" s="6">
        <x:v>41.315231131666664</x:v>
      </x:c>
      <x:c r="D2481" s="14" t="s">
        <x:v>94</x:v>
      </x:c>
      <x:c r="E2481" s="15">
        <x:v>44771.48123137894</x:v>
      </x:c>
      <x:c r="F2481" t="s">
        <x:v>99</x:v>
      </x:c>
      <x:c r="G2481" s="6">
        <x:v>116.17003724444669</x:v>
      </x:c>
      <x:c r="H2481" t="s">
        <x:v>97</x:v>
      </x:c>
      <x:c r="I2481" s="6">
        <x:v>27.426385068336003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19.524</x:v>
      </x:c>
      <x:c r="S2481" s="8">
        <x:v>113536.62864039678</x:v>
      </x:c>
      <x:c r="T2481" s="12">
        <x:v>238697.64558553995</x:v>
      </x:c>
      <x:c r="U2481" s="12">
        <x:v>22.75</x:v>
      </x:c>
      <x:c r="V2481" s="12">
        <x:v>51</x:v>
      </x:c>
      <x:c r="W2481" s="12">
        <x:f>NA()</x:f>
      </x:c>
    </x:row>
    <x:row r="2482">
      <x:c r="A2482">
        <x:v>57250</x:v>
      </x:c>
      <x:c r="B2482" s="1">
        <x:v>44774.52208961847</x:v>
      </x:c>
      <x:c r="C2482" s="6">
        <x:v>41.332143626666664</x:v>
      </x:c>
      <x:c r="D2482" s="14" t="s">
        <x:v>94</x:v>
      </x:c>
      <x:c r="E2482" s="15">
        <x:v>44771.48123137894</x:v>
      </x:c>
      <x:c r="F2482" t="s">
        <x:v>99</x:v>
      </x:c>
      <x:c r="G2482" s="6">
        <x:v>116.18713346797736</x:v>
      </x:c>
      <x:c r="H2482" t="s">
        <x:v>97</x:v>
      </x:c>
      <x:c r="I2482" s="6">
        <x:v>27.42091534934343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19.523</x:v>
      </x:c>
      <x:c r="S2482" s="8">
        <x:v>113531.04473681934</x:v>
      </x:c>
      <x:c r="T2482" s="12">
        <x:v>238689.39979287732</x:v>
      </x:c>
      <x:c r="U2482" s="12">
        <x:v>22.75</x:v>
      </x:c>
      <x:c r="V2482" s="12">
        <x:v>51</x:v>
      </x:c>
      <x:c r="W2482" s="12">
        <x:f>NA()</x:f>
      </x:c>
    </x:row>
    <x:row r="2483">
      <x:c r="A2483">
        <x:v>57257</x:v>
      </x:c>
      <x:c r="B2483" s="1">
        <x:v>44774.52210081565</x:v>
      </x:c>
      <x:c r="C2483" s="6">
        <x:v>41.34826757166667</x:v>
      </x:c>
      <x:c r="D2483" s="14" t="s">
        <x:v>94</x:v>
      </x:c>
      <x:c r="E2483" s="15">
        <x:v>44771.48123137894</x:v>
      </x:c>
      <x:c r="F2483" t="s">
        <x:v>99</x:v>
      </x:c>
      <x:c r="G2483" s="6">
        <x:v>116.20813221296933</x:v>
      </x:c>
      <x:c r="H2483" t="s">
        <x:v>97</x:v>
      </x:c>
      <x:c r="I2483" s="6">
        <x:v>27.41213977485768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19.522</x:v>
      </x:c>
      <x:c r="S2483" s="8">
        <x:v>113531.93365246117</x:v>
      </x:c>
      <x:c r="T2483" s="12">
        <x:v>238687.01170318114</x:v>
      </x:c>
      <x:c r="U2483" s="12">
        <x:v>22.75</x:v>
      </x:c>
      <x:c r="V2483" s="12">
        <x:v>51</x:v>
      </x:c>
      <x:c r="W2483" s="12">
        <x:f>NA()</x:f>
      </x:c>
    </x:row>
    <x:row r="2484">
      <x:c r="A2484">
        <x:v>57271</x:v>
      </x:c>
      <x:c r="B2484" s="1">
        <x:v>44774.52211254654</x:v>
      </x:c>
      <x:c r="C2484" s="6">
        <x:v>41.36516005166666</x:v>
      </x:c>
      <x:c r="D2484" s="14" t="s">
        <x:v>94</x:v>
      </x:c>
      <x:c r="E2484" s="15">
        <x:v>44771.48123137894</x:v>
      </x:c>
      <x:c r="F2484" t="s">
        <x:v>99</x:v>
      </x:c>
      <x:c r="G2484" s="6">
        <x:v>116.19023912617148</x:v>
      </x:c>
      <x:c r="H2484" t="s">
        <x:v>97</x:v>
      </x:c>
      <x:c r="I2484" s="6">
        <x:v>27.40925465949067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19.524</x:v>
      </x:c>
      <x:c r="S2484" s="8">
        <x:v>113538.6364179026</x:v>
      </x:c>
      <x:c r="T2484" s="12">
        <x:v>238691.92833112847</x:v>
      </x:c>
      <x:c r="U2484" s="12">
        <x:v>22.75</x:v>
      </x:c>
      <x:c r="V2484" s="12">
        <x:v>51</x:v>
      </x:c>
      <x:c r="W2484" s="12">
        <x:f>NA()</x:f>
      </x:c>
    </x:row>
    <x:row r="2485">
      <x:c r="A2485">
        <x:v>57279</x:v>
      </x:c>
      <x:c r="B2485" s="1">
        <x:v>44774.52212428243</x:v>
      </x:c>
      <x:c r="C2485" s="6">
        <x:v>41.38205973</x:v>
      </x:c>
      <x:c r="D2485" s="14" t="s">
        <x:v>94</x:v>
      </x:c>
      <x:c r="E2485" s="15">
        <x:v>44771.48123137894</x:v>
      </x:c>
      <x:c r="F2485" t="s">
        <x:v>99</x:v>
      </x:c>
      <x:c r="G2485" s="6">
        <x:v>116.19559178179486</x:v>
      </x:c>
      <x:c r="H2485" t="s">
        <x:v>97</x:v>
      </x:c>
      <x:c r="I2485" s="6">
        <x:v>27.40471661846277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19.524</x:v>
      </x:c>
      <x:c r="S2485" s="8">
        <x:v>113535.91860074722</x:v>
      </x:c>
      <x:c r="T2485" s="12">
        <x:v>238694.74148185714</x:v>
      </x:c>
      <x:c r="U2485" s="12">
        <x:v>22.75</x:v>
      </x:c>
      <x:c r="V2485" s="12">
        <x:v>51</x:v>
      </x:c>
      <x:c r="W2485" s="12">
        <x:f>NA()</x:f>
      </x:c>
    </x:row>
    <x:row r="2486">
      <x:c r="A2486">
        <x:v>57291</x:v>
      </x:c>
      <x:c r="B2486" s="1">
        <x:v>44774.522135475054</x:v>
      </x:c>
      <x:c r="C2486" s="6">
        <x:v>41.398177106666665</x:v>
      </x:c>
      <x:c r="D2486" s="14" t="s">
        <x:v>94</x:v>
      </x:c>
      <x:c r="E2486" s="15">
        <x:v>44771.48123137894</x:v>
      </x:c>
      <x:c r="F2486" t="s">
        <x:v>99</x:v>
      </x:c>
      <x:c r="G2486" s="6">
        <x:v>116.1883250259244</x:v>
      </x:c>
      <x:c r="H2486" t="s">
        <x:v>97</x:v>
      </x:c>
      <x:c r="I2486" s="6">
        <x:v>27.410877536579846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19.524</x:v>
      </x:c>
      <x:c r="S2486" s="8">
        <x:v>113534.1003266197</x:v>
      </x:c>
      <x:c r="T2486" s="12">
        <x:v>238692.76412075668</x:v>
      </x:c>
      <x:c r="U2486" s="12">
        <x:v>22.75</x:v>
      </x:c>
      <x:c r="V2486" s="12">
        <x:v>51</x:v>
      </x:c>
      <x:c r="W2486" s="12">
        <x:f>NA()</x:f>
      </x:c>
    </x:row>
    <x:row r="2487">
      <x:c r="A2487">
        <x:v>57299</x:v>
      </x:c>
      <x:c r="B2487" s="1">
        <x:v>44774.52214720244</x:v>
      </x:c>
      <x:c r="C2487" s="6">
        <x:v>41.41506455</x:v>
      </x:c>
      <x:c r="D2487" s="14" t="s">
        <x:v>94</x:v>
      </x:c>
      <x:c r="E2487" s="15">
        <x:v>44771.48123137894</x:v>
      </x:c>
      <x:c r="F2487" t="s">
        <x:v>99</x:v>
      </x:c>
      <x:c r="G2487" s="6">
        <x:v>116.17958443041431</x:v>
      </x:c>
      <x:c r="H2487" t="s">
        <x:v>97</x:v>
      </x:c>
      <x:c r="I2487" s="6">
        <x:v>27.427316724656976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19.523</x:v>
      </x:c>
      <x:c r="S2487" s="8">
        <x:v>113535.56910237364</x:v>
      </x:c>
      <x:c r="T2487" s="12">
        <x:v>238697.2232249774</x:v>
      </x:c>
      <x:c r="U2487" s="12">
        <x:v>22.75</x:v>
      </x:c>
      <x:c r="V2487" s="12">
        <x:v>51</x:v>
      </x:c>
      <x:c r="W2487" s="12">
        <x:f>NA()</x:f>
      </x:c>
    </x:row>
    <x:row r="2488">
      <x:c r="A2488">
        <x:v>57304</x:v>
      </x:c>
      <x:c r="B2488" s="1">
        <x:v>44774.52215892272</x:v>
      </x:c>
      <x:c r="C2488" s="6">
        <x:v>41.431941745</x:v>
      </x:c>
      <x:c r="D2488" s="14" t="s">
        <x:v>94</x:v>
      </x:c>
      <x:c r="E2488" s="15">
        <x:v>44771.48123137894</x:v>
      </x:c>
      <x:c r="F2488" t="s">
        <x:v>99</x:v>
      </x:c>
      <x:c r="G2488" s="6">
        <x:v>116.22537688668613</x:v>
      </x:c>
      <x:c r="H2488" t="s">
        <x:v>97</x:v>
      </x:c>
      <x:c r="I2488" s="6">
        <x:v>27.406549866086607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19.521</x:v>
      </x:c>
      <x:c r="S2488" s="8">
        <x:v>113531.53237247394</x:v>
      </x:c>
      <x:c r="T2488" s="12">
        <x:v>238681.10050511</x:v>
      </x:c>
      <x:c r="U2488" s="12">
        <x:v>22.75</x:v>
      </x:c>
      <x:c r="V2488" s="12">
        <x:v>51</x:v>
      </x:c>
      <x:c r="W2488" s="12">
        <x:f>NA()</x:f>
      </x:c>
    </x:row>
    <x:row r="2489">
      <x:c r="A2489">
        <x:v>57314</x:v>
      </x:c>
      <x:c r="B2489" s="1">
        <x:v>44774.52217066739</x:v>
      </x:c>
      <x:c r="C2489" s="6">
        <x:v>41.44885407</x:v>
      </x:c>
      <x:c r="D2489" s="14" t="s">
        <x:v>94</x:v>
      </x:c>
      <x:c r="E2489" s="15">
        <x:v>44771.48123137894</x:v>
      </x:c>
      <x:c r="F2489" t="s">
        <x:v>99</x:v>
      </x:c>
      <x:c r="G2489" s="6">
        <x:v>116.1728107094904</x:v>
      </x:c>
      <x:c r="H2489" t="s">
        <x:v>97</x:v>
      </x:c>
      <x:c r="I2489" s="6">
        <x:v>27.40597885442412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19.526</x:v>
      </x:c>
      <x:c r="S2489" s="8">
        <x:v>113531.7138581312</x:v>
      </x:c>
      <x:c r="T2489" s="12">
        <x:v>238684.47669561006</x:v>
      </x:c>
      <x:c r="U2489" s="12">
        <x:v>22.75</x:v>
      </x:c>
      <x:c r="V2489" s="12">
        <x:v>51</x:v>
      </x:c>
      <x:c r="W2489" s="12">
        <x:f>NA()</x:f>
      </x:c>
    </x:row>
    <x:row r="2490">
      <x:c r="A2490">
        <x:v>57317</x:v>
      </x:c>
      <x:c r="B2490" s="1">
        <x:v>44774.52218183054</x:v>
      </x:c>
      <x:c r="C2490" s="6">
        <x:v>41.46492902333333</x:v>
      </x:c>
      <x:c r="D2490" s="14" t="s">
        <x:v>94</x:v>
      </x:c>
      <x:c r="E2490" s="15">
        <x:v>44771.48123137894</x:v>
      </x:c>
      <x:c r="F2490" t="s">
        <x:v>99</x:v>
      </x:c>
      <x:c r="G2490" s="6">
        <x:v>116.21942021617157</x:v>
      </x:c>
      <x:c r="H2490" t="s">
        <x:v>97</x:v>
      </x:c>
      <x:c r="I2490" s="6">
        <x:v>27.411598815537218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19.521</x:v>
      </x:c>
      <x:c r="S2490" s="8">
        <x:v>113536.16314503668</x:v>
      </x:c>
      <x:c r="T2490" s="12">
        <x:v>238694.6702229214</x:v>
      </x:c>
      <x:c r="U2490" s="12">
        <x:v>22.75</x:v>
      </x:c>
      <x:c r="V2490" s="12">
        <x:v>51</x:v>
      </x:c>
      <x:c r="W2490" s="12">
        <x:f>NA()</x:f>
      </x:c>
    </x:row>
    <x:row r="2491">
      <x:c r="A2491">
        <x:v>57324</x:v>
      </x:c>
      <x:c r="B2491" s="1">
        <x:v>44774.52219354692</x:v>
      </x:c>
      <x:c r="C2491" s="6">
        <x:v>41.48180060333333</x:v>
      </x:c>
      <x:c r="D2491" s="14" t="s">
        <x:v>94</x:v>
      </x:c>
      <x:c r="E2491" s="15">
        <x:v>44771.48123137894</x:v>
      </x:c>
      <x:c r="F2491" t="s">
        <x:v>99</x:v>
      </x:c>
      <x:c r="G2491" s="6">
        <x:v>116.19132550578806</x:v>
      </x:c>
      <x:c r="H2491" t="s">
        <x:v>97</x:v>
      </x:c>
      <x:c r="I2491" s="6">
        <x:v>27.399307041147495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19.525</x:v>
      </x:c>
      <x:c r="S2491" s="8">
        <x:v>113530.22561422932</x:v>
      </x:c>
      <x:c r="T2491" s="12">
        <x:v>238674.14661074194</x:v>
      </x:c>
      <x:c r="U2491" s="12">
        <x:v>22.75</x:v>
      </x:c>
      <x:c r="V2491" s="12">
        <x:v>51</x:v>
      </x:c>
      <x:c r="W2491" s="12">
        <x:f>NA()</x:f>
      </x:c>
    </x:row>
    <x:row r="2492">
      <x:c r="A2492">
        <x:v>57337</x:v>
      </x:c>
      <x:c r="B2492" s="1">
        <x:v>44774.52220526144</x:v>
      </x:c>
      <x:c r="C2492" s="6">
        <x:v>41.49866951</x:v>
      </x:c>
      <x:c r="D2492" s="14" t="s">
        <x:v>94</x:v>
      </x:c>
      <x:c r="E2492" s="15">
        <x:v>44771.48123137894</x:v>
      </x:c>
      <x:c r="F2492" t="s">
        <x:v>99</x:v>
      </x:c>
      <x:c r="G2492" s="6">
        <x:v>116.14044549657802</x:v>
      </x:c>
      <x:c r="H2492" t="s">
        <x:v>97</x:v>
      </x:c>
      <x:c r="I2492" s="6">
        <x:v>27.424401542836222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19.526999999999997</x:v>
      </x:c>
      <x:c r="S2492" s="8">
        <x:v>113521.62593729631</x:v>
      </x:c>
      <x:c r="T2492" s="12">
        <x:v>238684.32292961897</x:v>
      </x:c>
      <x:c r="U2492" s="12">
        <x:v>22.75</x:v>
      </x:c>
      <x:c r="V2492" s="12">
        <x:v>51</x:v>
      </x:c>
      <x:c r="W2492" s="12">
        <x:f>NA()</x:f>
      </x:c>
    </x:row>
    <x:row r="2493">
      <x:c r="A2493">
        <x:v>57351</x:v>
      </x:c>
      <x:c r="B2493" s="1">
        <x:v>44774.52221698385</x:v>
      </x:c>
      <x:c r="C2493" s="6">
        <x:v>41.51554978</x:v>
      </x:c>
      <x:c r="D2493" s="14" t="s">
        <x:v>94</x:v>
      </x:c>
      <x:c r="E2493" s="15">
        <x:v>44771.48123137894</x:v>
      </x:c>
      <x:c r="F2493" t="s">
        <x:v>99</x:v>
      </x:c>
      <x:c r="G2493" s="6">
        <x:v>116.17706390660324</x:v>
      </x:c>
      <x:c r="H2493" t="s">
        <x:v>97</x:v>
      </x:c>
      <x:c r="I2493" s="6">
        <x:v>27.402372467221994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19.526</x:v>
      </x:c>
      <x:c r="S2493" s="8">
        <x:v>113533.21006513233</x:v>
      </x:c>
      <x:c r="T2493" s="12">
        <x:v>238679.09872564828</x:v>
      </x:c>
      <x:c r="U2493" s="12">
        <x:v>22.75</x:v>
      </x:c>
      <x:c r="V2493" s="12">
        <x:v>51</x:v>
      </x:c>
      <x:c r="W2493" s="12">
        <x:f>NA()</x:f>
      </x:c>
    </x:row>
    <x:row r="2494">
      <x:c r="A2494">
        <x:v>57356</x:v>
      </x:c>
      <x:c r="B2494" s="1">
        <x:v>44774.52222811444</x:v>
      </x:c>
      <x:c r="C2494" s="6">
        <x:v>41.531577823333336</x:v>
      </x:c>
      <x:c r="D2494" s="14" t="s">
        <x:v>94</x:v>
      </x:c>
      <x:c r="E2494" s="15">
        <x:v>44771.48123137894</x:v>
      </x:c>
      <x:c r="F2494" t="s">
        <x:v>99</x:v>
      </x:c>
      <x:c r="G2494" s="6">
        <x:v>116.188135143039</x:v>
      </x:c>
      <x:c r="H2494" t="s">
        <x:v>97</x:v>
      </x:c>
      <x:c r="I2494" s="6">
        <x:v>27.402011828714876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19.525</x:v>
      </x:c>
      <x:c r="S2494" s="8">
        <x:v>113520.27748579514</x:v>
      </x:c>
      <x:c r="T2494" s="12">
        <x:v>238673.35826747926</x:v>
      </x:c>
      <x:c r="U2494" s="12">
        <x:v>22.75</x:v>
      </x:c>
      <x:c r="V2494" s="12">
        <x:v>51</x:v>
      </x:c>
      <x:c r="W2494" s="12">
        <x:f>NA()</x:f>
      </x:c>
    </x:row>
    <x:row r="2495">
      <x:c r="A2495">
        <x:v>57367</x:v>
      </x:c>
      <x:c r="B2495" s="1">
        <x:v>44774.522239912425</x:v>
      </x:c>
      <x:c r="C2495" s="6">
        <x:v>41.548566925</x:v>
      </x:c>
      <x:c r="D2495" s="14" t="s">
        <x:v>94</x:v>
      </x:c>
      <x:c r="E2495" s="15">
        <x:v>44771.48123137894</x:v>
      </x:c>
      <x:c r="F2495" t="s">
        <x:v>99</x:v>
      </x:c>
      <x:c r="G2495" s="6">
        <x:v>116.14118950216371</x:v>
      </x:c>
      <x:c r="H2495" t="s">
        <x:v>97</x:v>
      </x:c>
      <x:c r="I2495" s="6">
        <x:v>27.423770421331938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19.526999999999997</x:v>
      </x:c>
      <x:c r="S2495" s="8">
        <x:v>113522.26796114234</x:v>
      </x:c>
      <x:c r="T2495" s="12">
        <x:v>238681.65291993285</x:v>
      </x:c>
      <x:c r="U2495" s="12">
        <x:v>22.75</x:v>
      </x:c>
      <x:c r="V2495" s="12">
        <x:v>51</x:v>
      </x:c>
      <x:c r="W2495" s="12">
        <x:f>NA()</x:f>
      </x:c>
    </x:row>
    <x:row r="2496">
      <x:c r="A2496">
        <x:v>57375</x:v>
      </x:c>
      <x:c r="B2496" s="1">
        <x:v>44774.5222516649</x:v>
      </x:c>
      <x:c r="C2496" s="6">
        <x:v>41.56549048833333</x:v>
      </x:c>
      <x:c r="D2496" s="14" t="s">
        <x:v>94</x:v>
      </x:c>
      <x:c r="E2496" s="15">
        <x:v>44771.48123137894</x:v>
      </x:c>
      <x:c r="F2496" t="s">
        <x:v>99</x:v>
      </x:c>
      <x:c r="G2496" s="6">
        <x:v>116.22944787921453</x:v>
      </x:c>
      <x:c r="H2496" t="s">
        <x:v>97</x:v>
      </x:c>
      <x:c r="I2496" s="6">
        <x:v>27.421155776364685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19.519</x:v>
      </x:c>
      <x:c r="S2496" s="8">
        <x:v>113515.72827678052</x:v>
      </x:c>
      <x:c r="T2496" s="12">
        <x:v>238678.79137215926</x:v>
      </x:c>
      <x:c r="U2496" s="12">
        <x:v>22.75</x:v>
      </x:c>
      <x:c r="V2496" s="12">
        <x:v>51</x:v>
      </x:c>
      <x:c r="W2496" s="12">
        <x:f>NA()</x:f>
      </x:c>
    </x:row>
    <x:row r="2497">
      <x:c r="A2497">
        <x:v>57390</x:v>
      </x:c>
      <x:c r="B2497" s="1">
        <x:v>44774.52226285048</x:v>
      </x:c>
      <x:c r="C2497" s="6">
        <x:v>41.581597725</x:v>
      </x:c>
      <x:c r="D2497" s="14" t="s">
        <x:v>94</x:v>
      </x:c>
      <x:c r="E2497" s="15">
        <x:v>44771.48123137894</x:v>
      </x:c>
      <x:c r="F2497" t="s">
        <x:v>99</x:v>
      </x:c>
      <x:c r="G2497" s="6">
        <x:v>116.13847514594067</x:v>
      </x:c>
      <x:c r="H2497" t="s">
        <x:v>97</x:v>
      </x:c>
      <x:c r="I2497" s="6">
        <x:v>27.435100573059117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19.526</x:v>
      </x:c>
      <x:c r="S2497" s="8">
        <x:v>113519.73984224975</x:v>
      </x:c>
      <x:c r="T2497" s="12">
        <x:v>238666.81285814787</x:v>
      </x:c>
      <x:c r="U2497" s="12">
        <x:v>22.75</x:v>
      </x:c>
      <x:c r="V2497" s="12">
        <x:v>51</x:v>
      </x:c>
      <x:c r="W2497" s="12">
        <x:f>NA()</x:f>
      </x:c>
    </x:row>
    <x:row r="2498">
      <x:c r="A2498">
        <x:v>57394</x:v>
      </x:c>
      <x:c r="B2498" s="1">
        <x:v>44774.522274611954</x:v>
      </x:c>
      <x:c r="C2498" s="6">
        <x:v>41.59853424333333</x:v>
      </x:c>
      <x:c r="D2498" s="14" t="s">
        <x:v>94</x:v>
      </x:c>
      <x:c r="E2498" s="15">
        <x:v>44771.48123137894</x:v>
      </x:c>
      <x:c r="F2498" t="s">
        <x:v>99</x:v>
      </x:c>
      <x:c r="G2498" s="6">
        <x:v>116.16637346834779</x:v>
      </x:c>
      <x:c r="H2498" t="s">
        <x:v>97</x:v>
      </x:c>
      <x:c r="I2498" s="6">
        <x:v>27.420464548724794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19.525</x:v>
      </x:c>
      <x:c r="S2498" s="8">
        <x:v>113521.43376959825</x:v>
      </x:c>
      <x:c r="T2498" s="12">
        <x:v>238670.77839425424</x:v>
      </x:c>
      <x:c r="U2498" s="12">
        <x:v>22.75</x:v>
      </x:c>
      <x:c r="V2498" s="12">
        <x:v>51</x:v>
      </x:c>
      <x:c r="W2498" s="12">
        <x:f>NA()</x:f>
      </x:c>
    </x:row>
    <x:row r="2499">
      <x:c r="A2499">
        <x:v>57402</x:v>
      </x:c>
      <x:c r="B2499" s="1">
        <x:v>44774.52228636614</x:v>
      </x:c>
      <x:c r="C2499" s="6">
        <x:v>41.61546027666667</x:v>
      </x:c>
      <x:c r="D2499" s="14" t="s">
        <x:v>94</x:v>
      </x:c>
      <x:c r="E2499" s="15">
        <x:v>44771.48123137894</x:v>
      </x:c>
      <x:c r="F2499" t="s">
        <x:v>99</x:v>
      </x:c>
      <x:c r="G2499" s="6">
        <x:v>116.20238930026346</x:v>
      </x:c>
      <x:c r="H2499" t="s">
        <x:v>97</x:v>
      </x:c>
      <x:c r="I2499" s="6">
        <x:v>27.417008412663108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19.522</x:v>
      </x:c>
      <x:c r="S2499" s="8">
        <x:v>113517.2382270692</x:v>
      </x:c>
      <x:c r="T2499" s="12">
        <x:v>238669.81494733706</x:v>
      </x:c>
      <x:c r="U2499" s="12">
        <x:v>22.75</x:v>
      </x:c>
      <x:c r="V2499" s="12">
        <x:v>51</x:v>
      </x:c>
      <x:c r="W2499" s="12">
        <x:f>NA()</x:f>
      </x:c>
    </x:row>
    <x:row r="2500">
      <x:c r="A2500">
        <x:v>57410</x:v>
      </x:c>
      <x:c r="B2500" s="1">
        <x:v>44774.52229758072</x:v>
      </x:c>
      <x:c r="C2500" s="6">
        <x:v>41.631609276666666</x:v>
      </x:c>
      <x:c r="D2500" s="14" t="s">
        <x:v>94</x:v>
      </x:c>
      <x:c r="E2500" s="15">
        <x:v>44771.48123137894</x:v>
      </x:c>
      <x:c r="F2500" t="s">
        <x:v>99</x:v>
      </x:c>
      <x:c r="G2500" s="6">
        <x:v>116.15494996516702</x:v>
      </x:c>
      <x:c r="H2500" t="s">
        <x:v>97</x:v>
      </x:c>
      <x:c r="I2500" s="6">
        <x:v>27.421125722985835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19.526</x:v>
      </x:c>
      <x:c r="S2500" s="8">
        <x:v>113514.01033293454</x:v>
      </x:c>
      <x:c r="T2500" s="12">
        <x:v>238665.65846032317</x:v>
      </x:c>
      <x:c r="U2500" s="12">
        <x:v>22.75</x:v>
      </x:c>
      <x:c r="V2500" s="12">
        <x:v>51</x:v>
      </x:c>
      <x:c r="W2500" s="12">
        <x:f>NA()</x:f>
      </x:c>
    </x:row>
    <x:row r="2501">
      <x:c r="A2501">
        <x:v>57421</x:v>
      </x:c>
      <x:c r="B2501" s="1">
        <x:v>44774.52230933439</x:v>
      </x:c>
      <x:c r="C2501" s="6">
        <x:v>41.64853455</x:v>
      </x:c>
      <x:c r="D2501" s="14" t="s">
        <x:v>94</x:v>
      </x:c>
      <x:c r="E2501" s="15">
        <x:v>44771.48123137894</x:v>
      </x:c>
      <x:c r="F2501" t="s">
        <x:v>99</x:v>
      </x:c>
      <x:c r="G2501" s="6">
        <x:v>116.15714688642285</x:v>
      </x:c>
      <x:c r="H2501" t="s">
        <x:v>97</x:v>
      </x:c>
      <x:c r="I2501" s="6">
        <x:v>27.419262414038712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19.526</x:v>
      </x:c>
      <x:c r="S2501" s="8">
        <x:v>113516.81268779979</x:v>
      </x:c>
      <x:c r="T2501" s="12">
        <x:v>238665.5481045852</x:v>
      </x:c>
      <x:c r="U2501" s="12">
        <x:v>22.75</x:v>
      </x:c>
      <x:c r="V2501" s="12">
        <x:v>51</x:v>
      </x:c>
      <x:c r="W2501" s="12">
        <x:f>NA()</x:f>
      </x:c>
    </x:row>
    <x:row r="2502">
      <x:c r="A2502">
        <x:v>57432</x:v>
      </x:c>
      <x:c r="B2502" s="1">
        <x:v>44774.522321095945</x:v>
      </x:c>
      <x:c r="C2502" s="6">
        <x:v>41.665471196666665</x:v>
      </x:c>
      <x:c r="D2502" s="14" t="s">
        <x:v>94</x:v>
      </x:c>
      <x:c r="E2502" s="15">
        <x:v>44771.48123137894</x:v>
      </x:c>
      <x:c r="F2502" t="s">
        <x:v>99</x:v>
      </x:c>
      <x:c r="G2502" s="6">
        <x:v>116.17621773841249</x:v>
      </x:c>
      <x:c r="H2502" t="s">
        <x:v>97</x:v>
      </x:c>
      <x:c r="I2502" s="6">
        <x:v>27.43017180209017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19.523</x:v>
      </x:c>
      <x:c r="S2502" s="8">
        <x:v>113516.85436392551</x:v>
      </x:c>
      <x:c r="T2502" s="12">
        <x:v>238659.98736748612</x:v>
      </x:c>
      <x:c r="U2502" s="12">
        <x:v>22.75</x:v>
      </x:c>
      <x:c r="V2502" s="12">
        <x:v>51</x:v>
      </x:c>
      <x:c r="W2502" s="12">
        <x:f>NA()</x:f>
      </x:c>
    </x:row>
    <x:row r="2503">
      <x:c r="A2503">
        <x:v>57444</x:v>
      </x:c>
      <x:c r="B2503" s="1">
        <x:v>44774.52233224672</x:v>
      </x:c>
      <x:c r="C2503" s="6">
        <x:v>41.681528308333334</x:v>
      </x:c>
      <x:c r="D2503" s="14" t="s">
        <x:v>94</x:v>
      </x:c>
      <x:c r="E2503" s="15">
        <x:v>44771.48123137894</x:v>
      </x:c>
      <x:c r="F2503" t="s">
        <x:v>99</x:v>
      </x:c>
      <x:c r="G2503" s="6">
        <x:v>116.17053336460218</x:v>
      </x:c>
      <x:c r="H2503" t="s">
        <x:v>97</x:v>
      </x:c>
      <x:c r="I2503" s="6">
        <x:v>27.425964320404546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19.524</x:v>
      </x:c>
      <x:c r="S2503" s="8">
        <x:v>113512.85117190272</x:v>
      </x:c>
      <x:c r="T2503" s="12">
        <x:v>238656.1679747581</x:v>
      </x:c>
      <x:c r="U2503" s="12">
        <x:v>22.75</x:v>
      </x:c>
      <x:c r="V2503" s="12">
        <x:v>51</x:v>
      </x:c>
      <x:c r="W2503" s="12">
        <x:f>NA()</x:f>
      </x:c>
    </x:row>
    <x:row r="2504">
      <x:c r="A2504">
        <x:v>57449</x:v>
      </x:c>
      <x:c r="B2504" s="1">
        <x:v>44774.52234402296</x:v>
      </x:c>
      <x:c r="C2504" s="6">
        <x:v>41.698486095</x:v>
      </x:c>
      <x:c r="D2504" s="14" t="s">
        <x:v>94</x:v>
      </x:c>
      <x:c r="E2504" s="15">
        <x:v>44771.48123137894</x:v>
      </x:c>
      <x:c r="F2504" t="s">
        <x:v>99</x:v>
      </x:c>
      <x:c r="G2504" s="6">
        <x:v>116.19567580089199</x:v>
      </x:c>
      <x:c r="H2504" t="s">
        <x:v>97</x:v>
      </x:c>
      <x:c r="I2504" s="6">
        <x:v>27.413672493405556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19.523</x:v>
      </x:c>
      <x:c r="S2504" s="8">
        <x:v>113510.85399022336</x:v>
      </x:c>
      <x:c r="T2504" s="12">
        <x:v>238662.34646598692</x:v>
      </x:c>
      <x:c r="U2504" s="12">
        <x:v>22.75</x:v>
      </x:c>
      <x:c r="V2504" s="12">
        <x:v>51</x:v>
      </x:c>
      <x:c r="W2504" s="12">
        <x:f>NA()</x:f>
      </x:c>
    </x:row>
    <x:row r="2505">
      <x:c r="A2505">
        <x:v>57459</x:v>
      </x:c>
      <x:c r="B2505" s="1">
        <x:v>44774.522355776324</x:v>
      </x:c>
      <x:c r="C2505" s="6">
        <x:v>41.715410935</x:v>
      </x:c>
      <x:c r="D2505" s="14" t="s">
        <x:v>94</x:v>
      </x:c>
      <x:c r="E2505" s="15">
        <x:v>44771.48123137894</x:v>
      </x:c>
      <x:c r="F2505" t="s">
        <x:v>99</x:v>
      </x:c>
      <x:c r="G2505" s="6">
        <x:v>116.17229172334356</x:v>
      </x:c>
      <x:c r="H2505" t="s">
        <x:v>97</x:v>
      </x:c>
      <x:c r="I2505" s="6">
        <x:v>27.415445639264817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19.525</x:v>
      </x:c>
      <x:c r="S2505" s="8">
        <x:v>113509.07377165643</x:v>
      </x:c>
      <x:c r="T2505" s="12">
        <x:v>238657.72433840545</x:v>
      </x:c>
      <x:c r="U2505" s="12">
        <x:v>22.75</x:v>
      </x:c>
      <x:c r="V2505" s="12">
        <x:v>51</x:v>
      </x:c>
      <x:c r="W2505" s="12">
        <x:f>NA()</x:f>
      </x:c>
    </x:row>
    <x:row r="2506">
      <x:c r="A2506">
        <x:v>57464</x:v>
      </x:c>
      <x:c r="B2506" s="1">
        <x:v>44774.522366931174</x:v>
      </x:c>
      <x:c r="C2506" s="6">
        <x:v>41.73147392333333</x:v>
      </x:c>
      <x:c r="D2506" s="14" t="s">
        <x:v>94</x:v>
      </x:c>
      <x:c r="E2506" s="15">
        <x:v>44771.48123137894</x:v>
      </x:c>
      <x:c r="F2506" t="s">
        <x:v>99</x:v>
      </x:c>
      <x:c r="G2506" s="6">
        <x:v>116.16385746817326</x:v>
      </x:c>
      <x:c r="H2506" t="s">
        <x:v>97</x:v>
      </x:c>
      <x:c r="I2506" s="6">
        <x:v>27.422598338852822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19.525</x:v>
      </x:c>
      <x:c r="S2506" s="8">
        <x:v>113514.20476475704</x:v>
      </x:c>
      <x:c r="T2506" s="12">
        <x:v>238672.09375941547</x:v>
      </x:c>
      <x:c r="U2506" s="12">
        <x:v>22.75</x:v>
      </x:c>
      <x:c r="V2506" s="12">
        <x:v>51</x:v>
      </x:c>
      <x:c r="W2506" s="12">
        <x:f>NA()</x:f>
      </x:c>
    </x:row>
    <x:row r="2507">
      <x:c r="A2507">
        <x:v>57478</x:v>
      </x:c>
      <x:c r="B2507" s="1">
        <x:v>44774.52237866308</x:v>
      </x:c>
      <x:c r="C2507" s="6">
        <x:v>41.748367871666666</x:v>
      </x:c>
      <x:c r="D2507" s="14" t="s">
        <x:v>94</x:v>
      </x:c>
      <x:c r="E2507" s="15">
        <x:v>44771.48123137894</x:v>
      </x:c>
      <x:c r="F2507" t="s">
        <x:v>99</x:v>
      </x:c>
      <x:c r="G2507" s="6">
        <x:v>116.18297289866328</x:v>
      </x:c>
      <x:c r="H2507" t="s">
        <x:v>97</x:v>
      </x:c>
      <x:c r="I2507" s="6">
        <x:v>27.4154155859369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19.524</x:v>
      </x:c>
      <x:c r="S2507" s="8">
        <x:v>113514.2941898134</x:v>
      </x:c>
      <x:c r="T2507" s="12">
        <x:v>238658.39833554122</x:v>
      </x:c>
      <x:c r="U2507" s="12">
        <x:v>22.75</x:v>
      </x:c>
      <x:c r="V2507" s="12">
        <x:v>51</x:v>
      </x:c>
      <x:c r="W2507" s="12">
        <x:f>NA()</x:f>
      </x:c>
    </x:row>
    <x:row r="2508">
      <x:c r="A2508">
        <x:v>57483</x:v>
      </x:c>
      <x:c r="B2508" s="1">
        <x:v>44774.52239040662</x:v>
      </x:c>
      <x:c r="C2508" s="6">
        <x:v>41.765278565</x:v>
      </x:c>
      <x:c r="D2508" s="14" t="s">
        <x:v>94</x:v>
      </x:c>
      <x:c r="E2508" s="15">
        <x:v>44771.48123137894</x:v>
      </x:c>
      <x:c r="F2508" t="s">
        <x:v>99</x:v>
      </x:c>
      <x:c r="G2508" s="6">
        <x:v>116.16076131893394</x:v>
      </x:c>
      <x:c r="H2508" t="s">
        <x:v>97</x:v>
      </x:c>
      <x:c r="I2508" s="6">
        <x:v>27.416196972538728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19.526</x:v>
      </x:c>
      <x:c r="S2508" s="8">
        <x:v>113516.87476263534</x:v>
      </x:c>
      <x:c r="T2508" s="12">
        <x:v>238661.19719619755</x:v>
      </x:c>
      <x:c r="U2508" s="12">
        <x:v>22.75</x:v>
      </x:c>
      <x:c r="V2508" s="12">
        <x:v>51</x:v>
      </x:c>
      <x:c r="W2508" s="12">
        <x:f>NA()</x:f>
      </x:c>
    </x:row>
    <x:row r="2509">
      <x:c r="A2509">
        <x:v>57492</x:v>
      </x:c>
      <x:c r="B2509" s="1">
        <x:v>44774.52240217475</x:v>
      </x:c>
      <x:c r="C2509" s="6">
        <x:v>41.78222467</x:v>
      </x:c>
      <x:c r="D2509" s="14" t="s">
        <x:v>94</x:v>
      </x:c>
      <x:c r="E2509" s="15">
        <x:v>44771.48123137894</x:v>
      </x:c>
      <x:c r="F2509" t="s">
        <x:v>99</x:v>
      </x:c>
      <x:c r="G2509" s="6">
        <x:v>116.17698323094666</x:v>
      </x:c>
      <x:c r="H2509" t="s">
        <x:v>97</x:v>
      </x:c>
      <x:c r="I2509" s="6">
        <x:v>27.420494602097733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19.524</x:v>
      </x:c>
      <x:c r="S2509" s="8">
        <x:v>113513.63762827773</x:v>
      </x:c>
      <x:c r="T2509" s="12">
        <x:v>238649.39273179683</x:v>
      </x:c>
      <x:c r="U2509" s="12">
        <x:v>22.75</x:v>
      </x:c>
      <x:c r="V2509" s="12">
        <x:v>51</x:v>
      </x:c>
      <x:c r="W2509" s="12">
        <x:f>NA()</x:f>
      </x:c>
    </x:row>
    <x:row r="2510">
      <x:c r="A2510">
        <x:v>57507</x:v>
      </x:c>
      <x:c r="B2510" s="1">
        <x:v>44774.52241330779</x:v>
      </x:c>
      <x:c r="C2510" s="6">
        <x:v>41.798256255</x:v>
      </x:c>
      <x:c r="D2510" s="14" t="s">
        <x:v>94</x:v>
      </x:c>
      <x:c r="E2510" s="15">
        <x:v>44771.48123137894</x:v>
      </x:c>
      <x:c r="F2510" t="s">
        <x:v>99</x:v>
      </x:c>
      <x:c r="G2510" s="6">
        <x:v>116.19697431901018</x:v>
      </x:c>
      <x:c r="H2510" t="s">
        <x:v>97</x:v>
      </x:c>
      <x:c r="I2510" s="6">
        <x:v>27.403544542637974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19.524</x:v>
      </x:c>
      <x:c r="S2510" s="8">
        <x:v>113508.49364984181</x:v>
      </x:c>
      <x:c r="T2510" s="12">
        <x:v>238653.8436995246</x:v>
      </x:c>
      <x:c r="U2510" s="12">
        <x:v>22.75</x:v>
      </x:c>
      <x:c r="V2510" s="12">
        <x:v>51</x:v>
      </x:c>
      <x:c r="W2510" s="12">
        <x:f>NA()</x:f>
      </x:c>
    </x:row>
    <x:row r="2511">
      <x:c r="A2511">
        <x:v>57511</x:v>
      </x:c>
      <x:c r="B2511" s="1">
        <x:v>44774.522425053176</x:v>
      </x:c>
      <x:c r="C2511" s="6">
        <x:v>41.81516961</x:v>
      </x:c>
      <x:c r="D2511" s="14" t="s">
        <x:v>94</x:v>
      </x:c>
      <x:c r="E2511" s="15">
        <x:v>44771.48123137894</x:v>
      </x:c>
      <x:c r="F2511" t="s">
        <x:v>99</x:v>
      </x:c>
      <x:c r="G2511" s="6">
        <x:v>116.1890922373447</x:v>
      </x:c>
      <x:c r="H2511" t="s">
        <x:v>97</x:v>
      </x:c>
      <x:c r="I2511" s="6">
        <x:v>27.401200392215742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19.525</x:v>
      </x:c>
      <x:c r="S2511" s="8">
        <x:v>113509.38417685227</x:v>
      </x:c>
      <x:c r="T2511" s="12">
        <x:v>238660.12492088255</x:v>
      </x:c>
      <x:c r="U2511" s="12">
        <x:v>22.75</x:v>
      </x:c>
      <x:c r="V2511" s="12">
        <x:v>51</x:v>
      </x:c>
      <x:c r="W2511" s="12">
        <x:f>NA()</x:f>
      </x:c>
    </x:row>
    <x:row r="2512">
      <x:c r="A2512">
        <x:v>57522</x:v>
      </x:c>
      <x:c r="B2512" s="1">
        <x:v>44774.52243674404</x:v>
      </x:c>
      <x:c r="C2512" s="6">
        <x:v>41.83200444</x:v>
      </x:c>
      <x:c r="D2512" s="14" t="s">
        <x:v>94</x:v>
      </x:c>
      <x:c r="E2512" s="15">
        <x:v>44771.48123137894</x:v>
      </x:c>
      <x:c r="F2512" t="s">
        <x:v>99</x:v>
      </x:c>
      <x:c r="G2512" s="6">
        <x:v>116.19945586119223</x:v>
      </x:c>
      <x:c r="H2512" t="s">
        <x:v>97</x:v>
      </x:c>
      <x:c r="I2512" s="6">
        <x:v>27.401440817825005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19.524</x:v>
      </x:c>
      <x:c r="S2512" s="8">
        <x:v>113507.75861093464</x:v>
      </x:c>
      <x:c r="T2512" s="12">
        <x:v>238661.992141521</x:v>
      </x:c>
      <x:c r="U2512" s="12">
        <x:v>22.75</x:v>
      </x:c>
      <x:c r="V2512" s="12">
        <x:v>51</x:v>
      </x:c>
      <x:c r="W2512" s="12">
        <x:f>NA()</x:f>
      </x:c>
    </x:row>
    <x:row r="2513">
      <x:c r="A2513">
        <x:v>57529</x:v>
      </x:c>
      <x:c r="B2513" s="1">
        <x:v>44774.5224484822</x:v>
      </x:c>
      <x:c r="C2513" s="6">
        <x:v>41.8489074</x:v>
      </x:c>
      <x:c r="D2513" s="14" t="s">
        <x:v>94</x:v>
      </x:c>
      <x:c r="E2513" s="15">
        <x:v>44771.48123137894</x:v>
      </x:c>
      <x:c r="F2513" t="s">
        <x:v>99</x:v>
      </x:c>
      <x:c r="G2513" s="6">
        <x:v>116.16944376941238</x:v>
      </x:c>
      <x:c r="H2513" t="s">
        <x:v>97</x:v>
      </x:c>
      <x:c r="I2513" s="6">
        <x:v>27.40883391370653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19.526</x:v>
      </x:c>
      <x:c r="S2513" s="8">
        <x:v>113505.52619869636</x:v>
      </x:c>
      <x:c r="T2513" s="12">
        <x:v>238652.5891606157</x:v>
      </x:c>
      <x:c r="U2513" s="12">
        <x:v>22.75</x:v>
      </x:c>
      <x:c r="V2513" s="12">
        <x:v>51</x:v>
      </x:c>
      <x:c r="W2513" s="12">
        <x:f>NA()</x:f>
      </x:c>
    </x:row>
    <x:row r="2514">
      <x:c r="A2514">
        <x:v>57544</x:v>
      </x:c>
      <x:c r="B2514" s="1">
        <x:v>44774.52245964726</x:v>
      </x:c>
      <x:c r="C2514" s="6">
        <x:v>41.86498509166667</x:v>
      </x:c>
      <x:c r="D2514" s="14" t="s">
        <x:v>94</x:v>
      </x:c>
      <x:c r="E2514" s="15">
        <x:v>44771.48123137894</x:v>
      </x:c>
      <x:c r="F2514" t="s">
        <x:v>99</x:v>
      </x:c>
      <x:c r="G2514" s="6">
        <x:v>116.20067405699218</x:v>
      </x:c>
      <x:c r="H2514" t="s">
        <x:v>97</x:v>
      </x:c>
      <x:c r="I2514" s="6">
        <x:v>27.409434979128037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19.523</x:v>
      </x:c>
      <x:c r="S2514" s="8">
        <x:v>113504.85133767148</x:v>
      </x:c>
      <x:c r="T2514" s="12">
        <x:v>238648.4667563161</x:v>
      </x:c>
      <x:c r="U2514" s="12">
        <x:v>22.75</x:v>
      </x:c>
      <x:c r="V2514" s="12">
        <x:v>51</x:v>
      </x:c>
      <x:c r="W2514" s="12">
        <x:f>NA()</x:f>
      </x:c>
    </x:row>
    <x:row r="2515">
      <x:c r="A2515">
        <x:v>57546</x:v>
      </x:c>
      <x:c r="B2515" s="1">
        <x:v>44774.522471411015</x:v>
      </x:c>
      <x:c r="C2515" s="6">
        <x:v>41.881924903333335</x:v>
      </x:c>
      <x:c r="D2515" s="14" t="s">
        <x:v>94</x:v>
      </x:c>
      <x:c r="E2515" s="15">
        <x:v>44771.48123137894</x:v>
      </x:c>
      <x:c r="F2515" t="s">
        <x:v>99</x:v>
      </x:c>
      <x:c r="G2515" s="6">
        <x:v>116.20078040655416</x:v>
      </x:c>
      <x:c r="H2515" t="s">
        <x:v>97</x:v>
      </x:c>
      <x:c r="I2515" s="6">
        <x:v>27.409344819307535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19.523</x:v>
      </x:c>
      <x:c r="S2515" s="8">
        <x:v>113504.86406048773</x:v>
      </x:c>
      <x:c r="T2515" s="12">
        <x:v>238661.93086643942</x:v>
      </x:c>
      <x:c r="U2515" s="12">
        <x:v>22.75</x:v>
      </x:c>
      <x:c r="V2515" s="12">
        <x:v>51</x:v>
      </x:c>
      <x:c r="W2515" s="12">
        <x:f>NA()</x:f>
      </x:c>
    </x:row>
    <x:row r="2516">
      <x:c r="A2516">
        <x:v>57558</x:v>
      </x:c>
      <x:c r="B2516" s="1">
        <x:v>44774.52248314536</x:v>
      </x:c>
      <x:c r="C2516" s="6">
        <x:v>41.89882234833333</x:v>
      </x:c>
      <x:c r="D2516" s="14" t="s">
        <x:v>94</x:v>
      </x:c>
      <x:c r="E2516" s="15">
        <x:v>44771.48123137894</x:v>
      </x:c>
      <x:c r="F2516" t="s">
        <x:v>99</x:v>
      </x:c>
      <x:c r="G2516" s="6">
        <x:v>116.18353999305307</x:v>
      </x:c>
      <x:c r="H2516" t="s">
        <x:v>97</x:v>
      </x:c>
      <x:c r="I2516" s="6">
        <x:v>27.41493473273431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19.524</x:v>
      </x:c>
      <x:c r="S2516" s="8">
        <x:v>113507.8249571104</x:v>
      </x:c>
      <x:c r="T2516" s="12">
        <x:v>238653.93253174447</x:v>
      </x:c>
      <x:c r="U2516" s="12">
        <x:v>22.75</x:v>
      </x:c>
      <x:c r="V2516" s="12">
        <x:v>51</x:v>
      </x:c>
      <x:c r="W2516" s="12">
        <x:f>NA()</x:f>
      </x:c>
    </x:row>
    <x:row r="2517">
      <x:c r="A2517">
        <x:v>57563</x:v>
      </x:c>
      <x:c r="B2517" s="1">
        <x:v>44774.52249429531</x:v>
      </x:c>
      <x:c r="C2517" s="6">
        <x:v>41.91487827</x:v>
      </x:c>
      <x:c r="D2517" s="14" t="s">
        <x:v>94</x:v>
      </x:c>
      <x:c r="E2517" s="15">
        <x:v>44771.48123137894</x:v>
      </x:c>
      <x:c r="F2517" t="s">
        <x:v>99</x:v>
      </x:c>
      <x:c r="G2517" s="6">
        <x:v>116.13557902457818</x:v>
      </x:c>
      <x:c r="H2517" t="s">
        <x:v>97</x:v>
      </x:c>
      <x:c r="I2517" s="6">
        <x:v>27.419502840941732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19.528</x:v>
      </x:c>
      <x:c r="S2517" s="8">
        <x:v>113502.49504372639</x:v>
      </x:c>
      <x:c r="T2517" s="12">
        <x:v>238652.27816477153</x:v>
      </x:c>
      <x:c r="U2517" s="12">
        <x:v>22.75</x:v>
      </x:c>
      <x:c r="V2517" s="12">
        <x:v>51</x:v>
      </x:c>
      <x:c r="W2517" s="12">
        <x:f>NA()</x:f>
      </x:c>
    </x:row>
    <x:row r="2518">
      <x:c r="A2518">
        <x:v>57573</x:v>
      </x:c>
      <x:c r="B2518" s="1">
        <x:v>44774.52250611031</x:v>
      </x:c>
      <x:c r="C2518" s="6">
        <x:v>41.931891891666666</x:v>
      </x:c>
      <x:c r="D2518" s="14" t="s">
        <x:v>94</x:v>
      </x:c>
      <x:c r="E2518" s="15">
        <x:v>44771.48123137894</x:v>
      </x:c>
      <x:c r="F2518" t="s">
        <x:v>99</x:v>
      </x:c>
      <x:c r="G2518" s="6">
        <x:v>116.17280138504177</x:v>
      </x:c>
      <x:c r="H2518" t="s">
        <x:v>97</x:v>
      </x:c>
      <x:c r="I2518" s="6">
        <x:v>27.42404090196169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19.524</x:v>
      </x:c>
      <x:c r="S2518" s="8">
        <x:v>113504.43865066905</x:v>
      </x:c>
      <x:c r="T2518" s="12">
        <x:v>238643.9018762808</x:v>
      </x:c>
      <x:c r="U2518" s="12">
        <x:v>22.75</x:v>
      </x:c>
      <x:c r="V2518" s="12">
        <x:v>51</x:v>
      </x:c>
      <x:c r="W2518" s="12">
        <x:f>NA()</x:f>
      </x:c>
    </x:row>
    <x:row r="2519">
      <x:c r="A2519">
        <x:v>57582</x:v>
      </x:c>
      <x:c r="B2519" s="1">
        <x:v>44774.52251784019</x:v>
      </x:c>
      <x:c r="C2519" s="6">
        <x:v>41.9487829</x:v>
      </x:c>
      <x:c r="D2519" s="14" t="s">
        <x:v>94</x:v>
      </x:c>
      <x:c r="E2519" s="15">
        <x:v>44771.48123137894</x:v>
      </x:c>
      <x:c r="F2519" t="s">
        <x:v>99</x:v>
      </x:c>
      <x:c r="G2519" s="6">
        <x:v>116.18449697474334</x:v>
      </x:c>
      <x:c r="H2519" t="s">
        <x:v>97</x:v>
      </x:c>
      <x:c r="I2519" s="6">
        <x:v>27.41412329311106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19.524</x:v>
      </x:c>
      <x:c r="S2519" s="8">
        <x:v>113505.92989022439</x:v>
      </x:c>
      <x:c r="T2519" s="12">
        <x:v>238645.92279382708</x:v>
      </x:c>
      <x:c r="U2519" s="12">
        <x:v>22.75</x:v>
      </x:c>
      <x:c r="V2519" s="12">
        <x:v>51</x:v>
      </x:c>
      <x:c r="W2519" s="12">
        <x:f>NA()</x:f>
      </x:c>
    </x:row>
    <x:row r="2520">
      <x:c r="A2520">
        <x:v>57590</x:v>
      </x:c>
      <x:c r="B2520" s="1">
        <x:v>44774.522529029484</x:v>
      </x:c>
      <x:c r="C2520" s="6">
        <x:v>41.96489548666667</x:v>
      </x:c>
      <x:c r="D2520" s="14" t="s">
        <x:v>94</x:v>
      </x:c>
      <x:c r="E2520" s="15">
        <x:v>44771.48123137894</x:v>
      </x:c>
      <x:c r="F2520" t="s">
        <x:v>99</x:v>
      </x:c>
      <x:c r="G2520" s="6">
        <x:v>116.21369830276338</x:v>
      </x:c>
      <x:c r="H2520" t="s">
        <x:v>97</x:v>
      </x:c>
      <x:c r="I2520" s="6">
        <x:v>27.40742141038936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19.522</x:v>
      </x:c>
      <x:c r="S2520" s="8">
        <x:v>113503.19352972039</x:v>
      </x:c>
      <x:c r="T2520" s="12">
        <x:v>238645.9238084297</x:v>
      </x:c>
      <x:c r="U2520" s="12">
        <x:v>22.75</x:v>
      </x:c>
      <x:c r="V2520" s="12">
        <x:v>51</x:v>
      </x:c>
      <x:c r="W2520" s="12">
        <x:f>NA()</x:f>
      </x:c>
    </x:row>
    <x:row r="2521">
      <x:c r="A2521">
        <x:v>57602</x:v>
      </x:c>
      <x:c r="B2521" s="1">
        <x:v>44774.52254079948</x:v>
      </x:c>
      <x:c r="C2521" s="6">
        <x:v>41.981844278333334</x:v>
      </x:c>
      <x:c r="D2521" s="14" t="s">
        <x:v>94</x:v>
      </x:c>
      <x:c r="E2521" s="15">
        <x:v>44771.48123137894</x:v>
      </x:c>
      <x:c r="F2521" t="s">
        <x:v>99</x:v>
      </x:c>
      <x:c r="G2521" s="6">
        <x:v>116.1579264548898</x:v>
      </x:c>
      <x:c r="H2521" t="s">
        <x:v>97</x:v>
      </x:c>
      <x:c r="I2521" s="6">
        <x:v>27.418601240146018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19.526</x:v>
      </x:c>
      <x:c r="S2521" s="8">
        <x:v>113500.29768105189</x:v>
      </x:c>
      <x:c r="T2521" s="12">
        <x:v>238640.5627791211</x:v>
      </x:c>
      <x:c r="U2521" s="12">
        <x:v>22.75</x:v>
      </x:c>
      <x:c r="V2521" s="12">
        <x:v>51</x:v>
      </x:c>
      <x:c r="W2521" s="12">
        <x:f>NA()</x:f>
      </x:c>
    </x:row>
    <x:row r="2522">
      <x:c r="A2522">
        <x:v>57609</x:v>
      </x:c>
      <x:c r="B2522" s="1">
        <x:v>44774.52255256507</x:v>
      </x:c>
      <x:c r="C2522" s="6">
        <x:v>41.99878672166667</x:v>
      </x:c>
      <x:c r="D2522" s="14" t="s">
        <x:v>94</x:v>
      </x:c>
      <x:c r="E2522" s="15">
        <x:v>44771.48123137894</x:v>
      </x:c>
      <x:c r="F2522" t="s">
        <x:v>99</x:v>
      </x:c>
      <x:c r="G2522" s="6">
        <x:v>116.12915440738988</x:v>
      </x:c>
      <x:c r="H2522" t="s">
        <x:v>97</x:v>
      </x:c>
      <x:c r="I2522" s="6">
        <x:v>27.41592649254062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19.529</x:v>
      </x:c>
      <x:c r="S2522" s="8">
        <x:v>113505.9250012443</x:v>
      </x:c>
      <x:c r="T2522" s="12">
        <x:v>238643.4524819938</x:v>
      </x:c>
      <x:c r="U2522" s="12">
        <x:v>22.75</x:v>
      </x:c>
      <x:c r="V2522" s="12">
        <x:v>51</x:v>
      </x:c>
      <x:c r="W2522" s="12">
        <x:f>NA()</x:f>
      </x:c>
    </x:row>
    <x:row r="2523">
      <x:c r="A2523">
        <x:v>57618</x:v>
      </x:c>
      <x:c r="B2523" s="1">
        <x:v>44774.52256425621</x:v>
      </x:c>
      <x:c r="C2523" s="6">
        <x:v>42.01562196</x:v>
      </x:c>
      <x:c r="D2523" s="14" t="s">
        <x:v>94</x:v>
      </x:c>
      <x:c r="E2523" s="15">
        <x:v>44771.48123137894</x:v>
      </x:c>
      <x:c r="F2523" t="s">
        <x:v>99</x:v>
      </x:c>
      <x:c r="G2523" s="6">
        <x:v>116.19580447813816</x:v>
      </x:c>
      <x:c r="H2523" t="s">
        <x:v>97</x:v>
      </x:c>
      <x:c r="I2523" s="6">
        <x:v>27.404536299078245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19.524</x:v>
      </x:c>
      <x:c r="S2523" s="8">
        <x:v>113500.48266600567</x:v>
      </x:c>
      <x:c r="T2523" s="12">
        <x:v>238635.90253626037</x:v>
      </x:c>
      <x:c r="U2523" s="12">
        <x:v>22.75</x:v>
      </x:c>
      <x:c r="V2523" s="12">
        <x:v>51</x:v>
      </x:c>
      <x:c r="W2523" s="12">
        <x:f>NA()</x:f>
      </x:c>
    </x:row>
    <x:row r="2524">
      <x:c r="A2524">
        <x:v>57631</x:v>
      </x:c>
      <x:c r="B2524" s="1">
        <x:v>44774.52257540254</x:v>
      </x:c>
      <x:c r="C2524" s="6">
        <x:v>42.031672691666664</x:v>
      </x:c>
      <x:c r="D2524" s="14" t="s">
        <x:v>94</x:v>
      </x:c>
      <x:c r="E2524" s="15">
        <x:v>44771.48123137894</x:v>
      </x:c>
      <x:c r="F2524" t="s">
        <x:v>99</x:v>
      </x:c>
      <x:c r="G2524" s="6">
        <x:v>116.15399326189312</x:v>
      </x:c>
      <x:c r="H2524" t="s">
        <x:v>97</x:v>
      </x:c>
      <x:c r="I2524" s="6">
        <x:v>27.421937164302108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19.526</x:v>
      </x:c>
      <x:c r="S2524" s="8">
        <x:v>113497.6692810953</x:v>
      </x:c>
      <x:c r="T2524" s="12">
        <x:v>238639.81633721793</x:v>
      </x:c>
      <x:c r="U2524" s="12">
        <x:v>22.75</x:v>
      </x:c>
      <x:c r="V2524" s="12">
        <x:v>51</x:v>
      </x:c>
      <x:c r="W2524" s="12">
        <x:f>NA()</x:f>
      </x:c>
    </x:row>
    <x:row r="2525">
      <x:c r="A2525">
        <x:v>57636</x:v>
      </x:c>
      <x:c r="B2525" s="1">
        <x:v>44774.52258713187</x:v>
      </x:c>
      <x:c r="C2525" s="6">
        <x:v>42.04856291833333</x:v>
      </x:c>
      <x:c r="D2525" s="14" t="s">
        <x:v>94</x:v>
      </x:c>
      <x:c r="E2525" s="15">
        <x:v>44771.48123137894</x:v>
      </x:c>
      <x:c r="F2525" t="s">
        <x:v>99</x:v>
      </x:c>
      <x:c r="G2525" s="6">
        <x:v>116.16977552085044</x:v>
      </x:c>
      <x:c r="H2525" t="s">
        <x:v>97</x:v>
      </x:c>
      <x:c r="I2525" s="6">
        <x:v>27.417579426202337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19.525</x:v>
      </x:c>
      <x:c r="S2525" s="8">
        <x:v>113493.00163021636</x:v>
      </x:c>
      <x:c r="T2525" s="12">
        <x:v>238639.01810557186</x:v>
      </x:c>
      <x:c r="U2525" s="12">
        <x:v>22.75</x:v>
      </x:c>
      <x:c r="V2525" s="12">
        <x:v>51</x:v>
      </x:c>
      <x:c r="W2525" s="12">
        <x:f>NA()</x:f>
      </x:c>
    </x:row>
    <x:row r="2526">
      <x:c r="A2526">
        <x:v>57648</x:v>
      </x:c>
      <x:c r="B2526" s="1">
        <x:v>44774.52259886039</x:v>
      </x:c>
      <x:c r="C2526" s="6">
        <x:v>42.065451988333336</x:v>
      </x:c>
      <x:c r="D2526" s="14" t="s">
        <x:v>94</x:v>
      </x:c>
      <x:c r="E2526" s="15">
        <x:v>44771.48123137894</x:v>
      </x:c>
      <x:c r="F2526" t="s">
        <x:v>99</x:v>
      </x:c>
      <x:c r="G2526" s="6">
        <x:v>116.15429940600497</x:v>
      </x:c>
      <x:c r="H2526" t="s">
        <x:v>97</x:v>
      </x:c>
      <x:c r="I2526" s="6">
        <x:v>27.412650680962543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19.526999999999997</x:v>
      </x:c>
      <x:c r="S2526" s="8">
        <x:v>113496.37135599907</x:v>
      </x:c>
      <x:c r="T2526" s="12">
        <x:v>238640.648119437</x:v>
      </x:c>
      <x:c r="U2526" s="12">
        <x:v>22.75</x:v>
      </x:c>
      <x:c r="V2526" s="12">
        <x:v>51</x:v>
      </x:c>
      <x:c r="W2526" s="12">
        <x:f>NA()</x:f>
      </x:c>
    </x:row>
    <x:row r="2527">
      <x:c r="A2527">
        <x:v>57660</x:v>
      </x:c>
      <x:c r="B2527" s="1">
        <x:v>44774.52261000293</x:v>
      </x:c>
      <x:c r="C2527" s="6">
        <x:v>42.08149726</x:v>
      </x:c>
      <x:c r="D2527" s="14" t="s">
        <x:v>94</x:v>
      </x:c>
      <x:c r="E2527" s="15">
        <x:v>44771.48123137894</x:v>
      </x:c>
      <x:c r="F2527" t="s">
        <x:v>99</x:v>
      </x:c>
      <x:c r="G2527" s="6">
        <x:v>116.15359070284015</x:v>
      </x:c>
      <x:c r="H2527" t="s">
        <x:v>97</x:v>
      </x:c>
      <x:c r="I2527" s="6">
        <x:v>27.413251747067534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19.526999999999997</x:v>
      </x:c>
      <x:c r="S2527" s="8">
        <x:v>113502.60829949302</x:v>
      </x:c>
      <x:c r="T2527" s="12">
        <x:v>238638.38556041385</x:v>
      </x:c>
      <x:c r="U2527" s="12">
        <x:v>22.75</x:v>
      </x:c>
      <x:c r="V2527" s="12">
        <x:v>51</x:v>
      </x:c>
      <x:c r="W2527" s="12">
        <x:f>NA()</x:f>
      </x:c>
    </x:row>
    <x:row r="2528">
      <x:c r="A2528">
        <x:v>57664</x:v>
      </x:c>
      <x:c r="B2528" s="1">
        <x:v>44774.52262177014</x:v>
      </x:c>
      <x:c r="C2528" s="6">
        <x:v>42.098442033333335</x:v>
      </x:c>
      <x:c r="D2528" s="14" t="s">
        <x:v>94</x:v>
      </x:c>
      <x:c r="E2528" s="15">
        <x:v>44771.48123137894</x:v>
      </x:c>
      <x:c r="F2528" t="s">
        <x:v>99</x:v>
      </x:c>
      <x:c r="G2528" s="6">
        <x:v>116.17867121375926</x:v>
      </x:c>
      <x:c r="H2528" t="s">
        <x:v>97</x:v>
      </x:c>
      <x:c r="I2528" s="6">
        <x:v>27.410036044657318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19.525</x:v>
      </x:c>
      <x:c r="S2528" s="8">
        <x:v>113489.4255106761</x:v>
      </x:c>
      <x:c r="T2528" s="12">
        <x:v>238644.31147692646</x:v>
      </x:c>
      <x:c r="U2528" s="12">
        <x:v>22.75</x:v>
      </x:c>
      <x:c r="V2528" s="12">
        <x:v>51</x:v>
      </x:c>
      <x:c r="W2528" s="12">
        <x:f>NA()</x:f>
      </x:c>
    </x:row>
    <x:row r="2529">
      <x:c r="A2529">
        <x:v>57675</x:v>
      </x:c>
      <x:c r="B2529" s="1">
        <x:v>44774.52263353824</x:v>
      </x:c>
      <x:c r="C2529" s="6">
        <x:v>42.11538809166667</x:v>
      </x:c>
      <x:c r="D2529" s="14" t="s">
        <x:v>94</x:v>
      </x:c>
      <x:c r="E2529" s="15">
        <x:v>44771.48123137894</x:v>
      </x:c>
      <x:c r="F2529" t="s">
        <x:v>99</x:v>
      </x:c>
      <x:c r="G2529" s="6">
        <x:v>116.20211474921868</x:v>
      </x:c>
      <x:c r="H2529" t="s">
        <x:v>97</x:v>
      </x:c>
      <x:c r="I2529" s="6">
        <x:v>27.39918682841744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19.524</x:v>
      </x:c>
      <x:c r="S2529" s="8">
        <x:v>113500.10690036058</x:v>
      </x:c>
      <x:c r="T2529" s="12">
        <x:v>238648.3830378322</x:v>
      </x:c>
      <x:c r="U2529" s="12">
        <x:v>22.75</x:v>
      </x:c>
      <x:c r="V2529" s="12">
        <x:v>51</x:v>
      </x:c>
      <x:c r="W2529" s="12">
        <x:f>NA()</x:f>
      </x:c>
    </x:row>
    <x:row r="2530">
      <x:c r="A2530">
        <x:v>57682</x:v>
      </x:c>
      <x:c r="B2530" s="1">
        <x:v>44774.52264528288</x:v>
      </x:c>
      <x:c r="C2530" s="6">
        <x:v>42.13230037833333</x:v>
      </x:c>
      <x:c r="D2530" s="14" t="s">
        <x:v>94</x:v>
      </x:c>
      <x:c r="E2530" s="15">
        <x:v>44771.48123137894</x:v>
      </x:c>
      <x:c r="F2530" t="s">
        <x:v>99</x:v>
      </x:c>
      <x:c r="G2530" s="6">
        <x:v>116.14744845294103</x:v>
      </x:c>
      <x:c r="H2530" t="s">
        <x:v>97</x:v>
      </x:c>
      <x:c r="I2530" s="6">
        <x:v>27.409434979128037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19.528</x:v>
      </x:c>
      <x:c r="S2530" s="8">
        <x:v>113498.47666005087</x:v>
      </x:c>
      <x:c r="T2530" s="12">
        <x:v>238631.5665846856</x:v>
      </x:c>
      <x:c r="U2530" s="12">
        <x:v>22.75</x:v>
      </x:c>
      <x:c r="V2530" s="12">
        <x:v>51</x:v>
      </x:c>
      <x:c r="W2530" s="12">
        <x:f>NA()</x:f>
      </x:c>
    </x:row>
    <x:row r="2531">
      <x:c r="A2531">
        <x:v>57696</x:v>
      </x:c>
      <x:c r="B2531" s="1">
        <x:v>44774.522656410445</x:v>
      </x:c>
      <x:c r="C2531" s="6">
        <x:v>42.14832407</x:v>
      </x:c>
      <x:c r="D2531" s="14" t="s">
        <x:v>94</x:v>
      </x:c>
      <x:c r="E2531" s="15">
        <x:v>44771.48123137894</x:v>
      </x:c>
      <x:c r="F2531" t="s">
        <x:v>99</x:v>
      </x:c>
      <x:c r="G2531" s="6">
        <x:v>116.11843289187618</x:v>
      </x:c>
      <x:c r="H2531" t="s">
        <x:v>97</x:v>
      </x:c>
      <x:c r="I2531" s="6">
        <x:v>27.4069706115838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19.531</x:v>
      </x:c>
      <x:c r="S2531" s="8">
        <x:v>113493.61561894386</x:v>
      </x:c>
      <x:c r="T2531" s="12">
        <x:v>238638.74713854038</x:v>
      </x:c>
      <x:c r="U2531" s="12">
        <x:v>22.75</x:v>
      </x:c>
      <x:c r="V2531" s="12">
        <x:v>51</x:v>
      </x:c>
      <x:c r="W2531" s="12">
        <x:f>NA()</x:f>
      </x:c>
    </x:row>
    <x:row r="2532">
      <x:c r="A2532">
        <x:v>57702</x:v>
      </x:c>
      <x:c r="B2532" s="1">
        <x:v>44774.52266814302</x:v>
      </x:c>
      <x:c r="C2532" s="6">
        <x:v>42.165218985</x:v>
      </x:c>
      <x:c r="D2532" s="14" t="s">
        <x:v>94</x:v>
      </x:c>
      <x:c r="E2532" s="15">
        <x:v>44771.48123137894</x:v>
      </x:c>
      <x:c r="F2532" t="s">
        <x:v>99</x:v>
      </x:c>
      <x:c r="G2532" s="6">
        <x:v>116.15982752493984</x:v>
      </x:c>
      <x:c r="H2532" t="s">
        <x:v>97</x:v>
      </x:c>
      <x:c r="I2532" s="6">
        <x:v>27.407962369036795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19.526999999999997</x:v>
      </x:c>
      <x:c r="S2532" s="8">
        <x:v>113498.70900247492</x:v>
      </x:c>
      <x:c r="T2532" s="12">
        <x:v>238644.37533024652</x:v>
      </x:c>
      <x:c r="U2532" s="12">
        <x:v>22.75</x:v>
      </x:c>
      <x:c r="V2532" s="12">
        <x:v>51</x:v>
      </x:c>
      <x:c r="W2532" s="12">
        <x:f>NA()</x:f>
      </x:c>
    </x:row>
    <x:row r="2533">
      <x:c r="A2533">
        <x:v>57709</x:v>
      </x:c>
      <x:c r="B2533" s="1">
        <x:v>44774.522679887756</x:v>
      </x:c>
      <x:c r="C2533" s="6">
        <x:v>42.18213140666667</x:v>
      </x:c>
      <x:c r="D2533" s="14" t="s">
        <x:v>94</x:v>
      </x:c>
      <x:c r="E2533" s="15">
        <x:v>44771.48123137894</x:v>
      </x:c>
      <x:c r="F2533" t="s">
        <x:v>99</x:v>
      </x:c>
      <x:c r="G2533" s="6">
        <x:v>116.17242084538611</x:v>
      </x:c>
      <x:c r="H2533" t="s">
        <x:v>97</x:v>
      </x:c>
      <x:c r="I2533" s="6">
        <x:v>27.406309440111272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19.526</x:v>
      </x:c>
      <x:c r="S2533" s="8">
        <x:v>113488.2198513504</x:v>
      </x:c>
      <x:c r="T2533" s="12">
        <x:v>238636.378390308</x:v>
      </x:c>
      <x:c r="U2533" s="12">
        <x:v>22.75</x:v>
      </x:c>
      <x:c r="V2533" s="12">
        <x:v>51</x:v>
      </x:c>
      <x:c r="W2533" s="12">
        <x:f>NA()</x:f>
      </x:c>
    </x:row>
    <x:row r="2534">
      <x:c r="A2534">
        <x:v>57723</x:v>
      </x:c>
      <x:c r="B2534" s="1">
        <x:v>44774.52269105431</x:v>
      </x:c>
      <x:c r="C2534" s="6">
        <x:v>42.19821125</x:v>
      </x:c>
      <x:c r="D2534" s="14" t="s">
        <x:v>94</x:v>
      </x:c>
      <x:c r="E2534" s="15">
        <x:v>44771.48123137894</x:v>
      </x:c>
      <x:c r="F2534" t="s">
        <x:v>99</x:v>
      </x:c>
      <x:c r="G2534" s="6">
        <x:v>116.18550309385188</x:v>
      </x:c>
      <x:c r="H2534" t="s">
        <x:v>97</x:v>
      </x:c>
      <x:c r="I2534" s="6">
        <x:v>27.422297804950176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19.523</x:v>
      </x:c>
      <x:c r="S2534" s="8">
        <x:v>113500.4948406168</x:v>
      </x:c>
      <x:c r="T2534" s="12">
        <x:v>238622.9859578213</x:v>
      </x:c>
      <x:c r="U2534" s="12">
        <x:v>22.75</x:v>
      </x:c>
      <x:c r="V2534" s="12">
        <x:v>51</x:v>
      </x:c>
      <x:c r="W2534" s="12">
        <x:f>NA()</x:f>
      </x:c>
    </x:row>
    <x:row r="2535">
      <x:c r="A2535">
        <x:v>57729</x:v>
      </x:c>
      <x:c r="B2535" s="1">
        <x:v>44774.52270279259</x:v>
      </x:c>
      <x:c r="C2535" s="6">
        <x:v>42.21511435</x:v>
      </x:c>
      <x:c r="D2535" s="14" t="s">
        <x:v>94</x:v>
      </x:c>
      <x:c r="E2535" s="15">
        <x:v>44771.48123137894</x:v>
      </x:c>
      <x:c r="F2535" t="s">
        <x:v>99</x:v>
      </x:c>
      <x:c r="G2535" s="6">
        <x:v>116.16721104145662</x:v>
      </x:c>
      <x:c r="H2535" t="s">
        <x:v>97</x:v>
      </x:c>
      <x:c r="I2535" s="6">
        <x:v>27.410727270149437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19.526</x:v>
      </x:c>
      <x:c r="S2535" s="8">
        <x:v>113496.213550519</x:v>
      </x:c>
      <x:c r="T2535" s="12">
        <x:v>238626.76475393554</x:v>
      </x:c>
      <x:c r="U2535" s="12">
        <x:v>22.75</x:v>
      </x:c>
      <x:c r="V2535" s="12">
        <x:v>51</x:v>
      </x:c>
      <x:c r="W2535" s="12">
        <x:f>NA()</x:f>
      </x:c>
    </x:row>
    <x:row r="2536">
      <x:c r="A2536">
        <x:v>57736</x:v>
      </x:c>
      <x:c r="B2536" s="1">
        <x:v>44774.52271454315</x:v>
      </x:c>
      <x:c r="C2536" s="6">
        <x:v>42.232035161666666</x:v>
      </x:c>
      <x:c r="D2536" s="14" t="s">
        <x:v>94</x:v>
      </x:c>
      <x:c r="E2536" s="15">
        <x:v>44771.48123137894</x:v>
      </x:c>
      <x:c r="F2536" t="s">
        <x:v>99</x:v>
      </x:c>
      <x:c r="G2536" s="6">
        <x:v>116.13690271603535</x:v>
      </x:c>
      <x:c r="H2536" t="s">
        <x:v>97</x:v>
      </x:c>
      <x:c r="I2536" s="6">
        <x:v>27.427406884959964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19.526999999999997</x:v>
      </x:c>
      <x:c r="S2536" s="8">
        <x:v>113495.13668054895</x:v>
      </x:c>
      <x:c r="T2536" s="12">
        <x:v>238636.91255493046</x:v>
      </x:c>
      <x:c r="U2536" s="12">
        <x:v>22.75</x:v>
      </x:c>
      <x:c r="V2536" s="12">
        <x:v>51</x:v>
      </x:c>
      <x:c r="W2536" s="12">
        <x:f>NA()</x:f>
      </x:c>
    </x:row>
    <x:row r="2537">
      <x:c r="A2537">
        <x:v>57750</x:v>
      </x:c>
      <x:c r="B2537" s="1">
        <x:v>44774.52272572705</x:v>
      </x:c>
      <x:c r="C2537" s="6">
        <x:v>42.248139985</x:v>
      </x:c>
      <x:c r="D2537" s="14" t="s">
        <x:v>94</x:v>
      </x:c>
      <x:c r="E2537" s="15">
        <x:v>44771.48123137894</x:v>
      </x:c>
      <x:c r="F2537" t="s">
        <x:v>99</x:v>
      </x:c>
      <x:c r="G2537" s="6">
        <x:v>116.1378818982888</x:v>
      </x:c>
      <x:c r="H2537" t="s">
        <x:v>97</x:v>
      </x:c>
      <x:c r="I2537" s="6">
        <x:v>27.417549372855774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19.528</x:v>
      </x:c>
      <x:c r="S2537" s="8">
        <x:v>113488.32466938531</x:v>
      </x:c>
      <x:c r="T2537" s="12">
        <x:v>238624.7662036884</x:v>
      </x:c>
      <x:c r="U2537" s="12">
        <x:v>22.75</x:v>
      </x:c>
      <x:c r="V2537" s="12">
        <x:v>51</x:v>
      </x:c>
      <x:c r="W2537" s="12">
        <x:f>NA()</x:f>
      </x:c>
    </x:row>
    <x:row r="2538">
      <x:c r="A2538">
        <x:v>57753</x:v>
      </x:c>
      <x:c r="B2538" s="1">
        <x:v>44774.52273746652</x:v>
      </x:c>
      <x:c r="C2538" s="6">
        <x:v>42.265044815</x:v>
      </x:c>
      <x:c r="D2538" s="14" t="s">
        <x:v>94</x:v>
      </x:c>
      <x:c r="E2538" s="15">
        <x:v>44771.48123137894</x:v>
      </x:c>
      <x:c r="F2538" t="s">
        <x:v>99</x:v>
      </x:c>
      <x:c r="G2538" s="6">
        <x:v>116.18945930154459</x:v>
      </x:c>
      <x:c r="H2538" t="s">
        <x:v>97</x:v>
      </x:c>
      <x:c r="I2538" s="6">
        <x:v>27.409915831543003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19.524</x:v>
      </x:c>
      <x:c r="S2538" s="8">
        <x:v>113501.04012291552</x:v>
      </x:c>
      <x:c r="T2538" s="12">
        <x:v>238639.25127811916</x:v>
      </x:c>
      <x:c r="U2538" s="12">
        <x:v>22.75</x:v>
      </x:c>
      <x:c r="V2538" s="12">
        <x:v>51</x:v>
      </x:c>
      <x:c r="W2538" s="12">
        <x:f>NA()</x:f>
      </x:c>
    </x:row>
    <x:row r="2539">
      <x:c r="A2539">
        <x:v>57763</x:v>
      </x:c>
      <x:c r="B2539" s="1">
        <x:v>44774.52274923901</x:v>
      </x:c>
      <x:c r="C2539" s="6">
        <x:v>42.28199721</x:v>
      </x:c>
      <x:c r="D2539" s="14" t="s">
        <x:v>94</x:v>
      </x:c>
      <x:c r="E2539" s="15">
        <x:v>44771.48123137894</x:v>
      </x:c>
      <x:c r="F2539" t="s">
        <x:v>99</x:v>
      </x:c>
      <x:c r="G2539" s="6">
        <x:v>116.14493268285489</x:v>
      </x:c>
      <x:c r="H2539" t="s">
        <x:v>97</x:v>
      </x:c>
      <x:c r="I2539" s="6">
        <x:v>27.411568762244315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19.528</x:v>
      </x:c>
      <x:c r="S2539" s="8">
        <x:v>113484.61802380772</x:v>
      </x:c>
      <x:c r="T2539" s="12">
        <x:v>238638.97586170168</x:v>
      </x:c>
      <x:c r="U2539" s="12">
        <x:v>22.75</x:v>
      </x:c>
      <x:c r="V2539" s="12">
        <x:v>51</x:v>
      </x:c>
      <x:c r="W2539" s="12">
        <x:f>NA()</x:f>
      </x:c>
    </x:row>
    <x:row r="2540">
      <x:c r="A2540">
        <x:v>57774</x:v>
      </x:c>
      <x:c r="B2540" s="1">
        <x:v>44774.52276101229</x:v>
      </x:c>
      <x:c r="C2540" s="6">
        <x:v>42.29895072666667</x:v>
      </x:c>
      <x:c r="D2540" s="14" t="s">
        <x:v>94</x:v>
      </x:c>
      <x:c r="E2540" s="15">
        <x:v>44771.48123137894</x:v>
      </x:c>
      <x:c r="F2540" t="s">
        <x:v>99</x:v>
      </x:c>
      <x:c r="G2540" s="6">
        <x:v>116.17530419158014</x:v>
      </x:c>
      <x:c r="H2540" t="s">
        <x:v>97</x:v>
      </x:c>
      <x:c r="I2540" s="6">
        <x:v>27.412891107391715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19.525</x:v>
      </x:c>
      <x:c r="S2540" s="8">
        <x:v>113494.66735467096</x:v>
      </x:c>
      <x:c r="T2540" s="12">
        <x:v>238635.6748140182</x:v>
      </x:c>
      <x:c r="U2540" s="12">
        <x:v>22.75</x:v>
      </x:c>
      <x:c r="V2540" s="12">
        <x:v>51</x:v>
      </x:c>
      <x:c r="W2540" s="12">
        <x:f>NA()</x:f>
      </x:c>
    </x:row>
    <x:row r="2541">
      <x:c r="A2541">
        <x:v>57784</x:v>
      </x:c>
      <x:c r="B2541" s="1">
        <x:v>44774.52277219589</x:v>
      </x:c>
      <x:c r="C2541" s="6">
        <x:v>42.31505511666667</x:v>
      </x:c>
      <x:c r="D2541" s="14" t="s">
        <x:v>94</x:v>
      </x:c>
      <x:c r="E2541" s="15">
        <x:v>44771.48123137894</x:v>
      </x:c>
      <x:c r="F2541" t="s">
        <x:v>99</x:v>
      </x:c>
      <x:c r="G2541" s="6">
        <x:v>116.1646472495188</x:v>
      </x:c>
      <x:c r="H2541" t="s">
        <x:v>97</x:v>
      </x:c>
      <x:c r="I2541" s="6">
        <x:v>27.403875128085474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19.526999999999997</x:v>
      </x:c>
      <x:c r="S2541" s="8">
        <x:v>113481.56755844146</x:v>
      </x:c>
      <x:c r="T2541" s="12">
        <x:v>238636.5733470304</x:v>
      </x:c>
      <x:c r="U2541" s="12">
        <x:v>22.75</x:v>
      </x:c>
      <x:c r="V2541" s="12">
        <x:v>51</x:v>
      </x:c>
      <x:c r="W2541" s="12">
        <x:f>NA()</x:f>
      </x:c>
    </x:row>
    <x:row r="2542">
      <x:c r="A2542">
        <x:v>57789</x:v>
      </x:c>
      <x:c r="B2542" s="1">
        <x:v>44774.52278393783</x:v>
      </x:c>
      <x:c r="C2542" s="6">
        <x:v>42.33196349833333</x:v>
      </x:c>
      <x:c r="D2542" s="14" t="s">
        <x:v>94</x:v>
      </x:c>
      <x:c r="E2542" s="15">
        <x:v>44771.48123137894</x:v>
      </x:c>
      <x:c r="F2542" t="s">
        <x:v>99</x:v>
      </x:c>
      <x:c r="G2542" s="6">
        <x:v>116.14898429862362</x:v>
      </x:c>
      <x:c r="H2542" t="s">
        <x:v>97</x:v>
      </x:c>
      <x:c r="I2542" s="6">
        <x:v>27.417158679374552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19.526999999999997</x:v>
      </x:c>
      <x:c r="S2542" s="8">
        <x:v>113484.81428955976</x:v>
      </x:c>
      <x:c r="T2542" s="12">
        <x:v>238636.1330890396</x:v>
      </x:c>
      <x:c r="U2542" s="12">
        <x:v>22.75</x:v>
      </x:c>
      <x:c r="V2542" s="12">
        <x:v>51</x:v>
      </x:c>
      <x:c r="W2542" s="12">
        <x:f>NA()</x:f>
      </x:c>
    </x:row>
    <x:row r="2543">
      <x:c r="A2543">
        <x:v>57798</x:v>
      </x:c>
      <x:c r="B2543" s="1">
        <x:v>44774.52279566482</x:v>
      </x:c>
      <x:c r="C2543" s="6">
        <x:v>42.34885038</x:v>
      </x:c>
      <x:c r="D2543" s="14" t="s">
        <x:v>94</x:v>
      </x:c>
      <x:c r="E2543" s="15">
        <x:v>44771.48123137894</x:v>
      </x:c>
      <x:c r="F2543" t="s">
        <x:v>99</x:v>
      </x:c>
      <x:c r="G2543" s="6">
        <x:v>116.15555234027542</x:v>
      </x:c>
      <x:c r="H2543" t="s">
        <x:v>97</x:v>
      </x:c>
      <x:c r="I2543" s="6">
        <x:v>27.420614815591307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19.526</x:v>
      </x:c>
      <x:c r="S2543" s="8">
        <x:v>113484.95756918477</x:v>
      </x:c>
      <x:c r="T2543" s="12">
        <x:v>238637.6494821575</x:v>
      </x:c>
      <x:c r="U2543" s="12">
        <x:v>22.75</x:v>
      </x:c>
      <x:c r="V2543" s="12">
        <x:v>51</x:v>
      </x:c>
      <x:c r="W2543" s="12">
        <x:f>NA()</x:f>
      </x:c>
    </x:row>
    <x:row r="2544">
      <x:c r="A2544">
        <x:v>57818</x:v>
      </x:c>
      <x:c r="B2544" s="1">
        <x:v>44774.522806810695</x:v>
      </x:c>
      <x:c r="C2544" s="6">
        <x:v>42.364900436666666</x:v>
      </x:c>
      <x:c r="D2544" s="14" t="s">
        <x:v>94</x:v>
      </x:c>
      <x:c r="E2544" s="15">
        <x:v>44771.48123137894</x:v>
      </x:c>
      <x:c r="F2544" t="s">
        <x:v>99</x:v>
      </x:c>
      <x:c r="G2544" s="6">
        <x:v>116.11086376994874</x:v>
      </x:c>
      <x:c r="H2544" t="s">
        <x:v>97</x:v>
      </x:c>
      <x:c r="I2544" s="6">
        <x:v>27.422418018508324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19.529999999999998</x:v>
      </x:c>
      <x:c r="S2544" s="8">
        <x:v>113487.68967690734</x:v>
      </x:c>
      <x:c r="T2544" s="12">
        <x:v>238628.41416969107</x:v>
      </x:c>
      <x:c r="U2544" s="12">
        <x:v>22.75</x:v>
      </x:c>
      <x:c r="V2544" s="12">
        <x:v>51</x:v>
      </x:c>
      <x:c r="W2544" s="12">
        <x:f>NA()</x:f>
      </x:c>
    </x:row>
    <x:row r="2545">
      <x:c r="A2545">
        <x:v>57828</x:v>
      </x:c>
      <x:c r="B2545" s="1">
        <x:v>44774.522818547906</x:v>
      </x:c>
      <x:c r="C2545" s="6">
        <x:v>42.381802013333335</x:v>
      </x:c>
      <x:c r="D2545" s="14" t="s">
        <x:v>94</x:v>
      </x:c>
      <x:c r="E2545" s="15">
        <x:v>44771.48123137894</x:v>
      </x:c>
      <x:c r="F2545" t="s">
        <x:v>99</x:v>
      </x:c>
      <x:c r="G2545" s="6">
        <x:v>116.17093229234646</x:v>
      </x:c>
      <x:c r="H2545" t="s">
        <x:v>97</x:v>
      </x:c>
      <x:c r="I2545" s="6">
        <x:v>27.407571676671523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19.526</x:v>
      </x:c>
      <x:c r="S2545" s="8">
        <x:v>113476.24083161457</x:v>
      </x:c>
      <x:c r="T2545" s="12">
        <x:v>238620.6213120105</x:v>
      </x:c>
      <x:c r="U2545" s="12">
        <x:v>22.75</x:v>
      </x:c>
      <x:c r="V2545" s="12">
        <x:v>51</x:v>
      </x:c>
      <x:c r="W2545" s="12">
        <x:f>NA()</x:f>
      </x:c>
    </x:row>
    <x:row r="2546">
      <x:c r="A2546">
        <x:v>57840</x:v>
      </x:c>
      <x:c r="B2546" s="1">
        <x:v>44774.52283027264</x:v>
      </x:c>
      <x:c r="C2546" s="6">
        <x:v>42.39868562666667</x:v>
      </x:c>
      <x:c r="D2546" s="14" t="s">
        <x:v>94</x:v>
      </x:c>
      <x:c r="E2546" s="15">
        <x:v>44771.48123137894</x:v>
      </x:c>
      <x:c r="F2546" t="s">
        <x:v>99</x:v>
      </x:c>
      <x:c r="G2546" s="6">
        <x:v>116.17383854293753</x:v>
      </x:c>
      <x:c r="H2546" t="s">
        <x:v>97</x:v>
      </x:c>
      <x:c r="I2546" s="6">
        <x:v>27.405107310495623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19.526</x:v>
      </x:c>
      <x:c r="S2546" s="8">
        <x:v>113480.42240616636</x:v>
      </x:c>
      <x:c r="T2546" s="12">
        <x:v>238631.44995071078</x:v>
      </x:c>
      <x:c r="U2546" s="12">
        <x:v>22.75</x:v>
      </x:c>
      <x:c r="V2546" s="12">
        <x:v>51</x:v>
      </x:c>
      <x:c r="W2546" s="12">
        <x:f>NA()</x:f>
      </x:c>
    </x:row>
    <x:row r="2547">
      <x:c r="A2547">
        <x:v>57837</x:v>
      </x:c>
      <x:c r="B2547" s="1">
        <x:v>44774.5228415276</x:v>
      </x:c>
      <x:c r="C2547" s="6">
        <x:v>42.41489277666667</x:v>
      </x:c>
      <x:c r="D2547" s="14" t="s">
        <x:v>94</x:v>
      </x:c>
      <x:c r="E2547" s="15">
        <x:v>44771.48123137894</x:v>
      </x:c>
      <x:c r="F2547" t="s">
        <x:v>99</x:v>
      </x:c>
      <x:c r="G2547" s="6">
        <x:v>116.19307492173154</x:v>
      </x:c>
      <x:c r="H2547" t="s">
        <x:v>97</x:v>
      </x:c>
      <x:c r="I2547" s="6">
        <x:v>27.40685039857908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19.524</x:v>
      </x:c>
      <x:c r="S2547" s="8">
        <x:v>113475.77933698404</x:v>
      </x:c>
      <x:c r="T2547" s="12">
        <x:v>238624.12398216617</x:v>
      </x:c>
      <x:c r="U2547" s="12">
        <x:v>22.75</x:v>
      </x:c>
      <x:c r="V2547" s="12">
        <x:v>51</x:v>
      </x:c>
      <x:c r="W2547" s="12">
        <x:f>NA()</x:f>
      </x:c>
    </x:row>
    <x:row r="2548">
      <x:c r="A2548">
        <x:v>57848</x:v>
      </x:c>
      <x:c r="B2548" s="1">
        <x:v>44774.522853271454</x:v>
      </x:c>
      <x:c r="C2548" s="6">
        <x:v>42.43180392</x:v>
      </x:c>
      <x:c r="D2548" s="14" t="s">
        <x:v>94</x:v>
      </x:c>
      <x:c r="E2548" s="15">
        <x:v>44771.48123137894</x:v>
      </x:c>
      <x:c r="F2548" t="s">
        <x:v>99</x:v>
      </x:c>
      <x:c r="G2548" s="6">
        <x:v>116.1071801525556</x:v>
      </x:c>
      <x:c r="H2548" t="s">
        <x:v>97</x:v>
      </x:c>
      <x:c r="I2548" s="6">
        <x:v>27.42554357252584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19.529999999999998</x:v>
      </x:c>
      <x:c r="S2548" s="8">
        <x:v>113480.36651671013</x:v>
      </x:c>
      <x:c r="T2548" s="12">
        <x:v>238617.40397537485</x:v>
      </x:c>
      <x:c r="U2548" s="12">
        <x:v>22.75</x:v>
      </x:c>
      <x:c r="V2548" s="12">
        <x:v>51</x:v>
      </x:c>
      <x:c r="W2548" s="12">
        <x:f>NA()</x:f>
      </x:c>
    </x:row>
    <x:row r="2549">
      <x:c r="A2549">
        <x:v>57853</x:v>
      </x:c>
      <x:c r="B2549" s="1">
        <x:v>44774.52286501118</x:v>
      </x:c>
      <x:c r="C2549" s="6">
        <x:v>42.44870914333333</x:v>
      </x:c>
      <x:c r="D2549" s="14" t="s">
        <x:v>94</x:v>
      </x:c>
      <x:c r="E2549" s="15">
        <x:v>44771.48123137894</x:v>
      </x:c>
      <x:c r="F2549" t="s">
        <x:v>99</x:v>
      </x:c>
      <x:c r="G2549" s="6">
        <x:v>116.14128319745127</x:v>
      </x:c>
      <x:c r="H2549" t="s">
        <x:v>97</x:v>
      </x:c>
      <x:c r="I2549" s="6">
        <x:v>27.414664252838065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19.528</x:v>
      </x:c>
      <x:c r="S2549" s="8">
        <x:v>113481.9372894888</x:v>
      </x:c>
      <x:c r="T2549" s="12">
        <x:v>238632.30843092783</x:v>
      </x:c>
      <x:c r="U2549" s="12">
        <x:v>22.75</x:v>
      </x:c>
      <x:c r="V2549" s="12">
        <x:v>51</x:v>
      </x:c>
      <x:c r="W2549" s="12">
        <x:f>NA()</x:f>
      </x:c>
    </x:row>
    <x:row r="2550">
      <x:c r="A2550">
        <x:v>57862</x:v>
      </x:c>
      <x:c r="B2550" s="1">
        <x:v>44774.5228767652</x:v>
      </x:c>
      <x:c r="C2550" s="6">
        <x:v>42.46563493166666</x:v>
      </x:c>
      <x:c r="D2550" s="14" t="s">
        <x:v>94</x:v>
      </x:c>
      <x:c r="E2550" s="15">
        <x:v>44771.48123137894</x:v>
      </x:c>
      <x:c r="F2550" t="s">
        <x:v>99</x:v>
      </x:c>
      <x:c r="G2550" s="6">
        <x:v>116.14688151132947</x:v>
      </x:c>
      <x:c r="H2550" t="s">
        <x:v>97</x:v>
      </x:c>
      <x:c r="I2550" s="6">
        <x:v>27.409915831543003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19.528</x:v>
      </x:c>
      <x:c r="S2550" s="8">
        <x:v>113480.41280361371</x:v>
      </x:c>
      <x:c r="T2550" s="12">
        <x:v>238635.8773157107</x:v>
      </x:c>
      <x:c r="U2550" s="12">
        <x:v>22.75</x:v>
      </x:c>
      <x:c r="V2550" s="12">
        <x:v>51</x:v>
      </x:c>
      <x:c r="W2550" s="12">
        <x:f>NA()</x:f>
      </x:c>
    </x:row>
    <x:row r="2551">
      <x:c r="A2551">
        <x:v>57876</x:v>
      </x:c>
      <x:c r="B2551" s="1">
        <x:v>44774.52288793696</x:v>
      </x:c>
      <x:c r="C2551" s="6">
        <x:v>42.481722258333335</x:v>
      </x:c>
      <x:c r="D2551" s="14" t="s">
        <x:v>94</x:v>
      </x:c>
      <x:c r="E2551" s="15">
        <x:v>44771.48123137894</x:v>
      </x:c>
      <x:c r="F2551" t="s">
        <x:v>99</x:v>
      </x:c>
      <x:c r="G2551" s="6">
        <x:v>116.16758885418784</x:v>
      </x:c>
      <x:c r="H2551" t="s">
        <x:v>97</x:v>
      </x:c>
      <x:c r="I2551" s="6">
        <x:v>27.401380711420643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19.526999999999997</x:v>
      </x:c>
      <x:c r="S2551" s="8">
        <x:v>113478.94869497967</x:v>
      </x:c>
      <x:c r="T2551" s="12">
        <x:v>238622.48810847494</x:v>
      </x:c>
      <x:c r="U2551" s="12">
        <x:v>22.75</x:v>
      </x:c>
      <x:c r="V2551" s="12">
        <x:v>51</x:v>
      </x:c>
      <x:c r="W2551" s="12">
        <x:f>NA()</x:f>
      </x:c>
    </x:row>
    <x:row r="2552">
      <x:c r="A2552">
        <x:v>57882</x:v>
      </x:c>
      <x:c r="B2552" s="1">
        <x:v>44774.522899727555</x:v>
      </x:c>
      <x:c r="C2552" s="6">
        <x:v>42.49870070666667</x:v>
      </x:c>
      <x:c r="D2552" s="14" t="s">
        <x:v>94</x:v>
      </x:c>
      <x:c r="E2552" s="15">
        <x:v>44771.48123137894</x:v>
      </x:c>
      <x:c r="F2552" t="s">
        <x:v>99</x:v>
      </x:c>
      <x:c r="G2552" s="6">
        <x:v>116.14877323992921</x:v>
      </x:c>
      <x:c r="H2552" t="s">
        <x:v>97</x:v>
      </x:c>
      <x:c r="I2552" s="6">
        <x:v>27.390261045228726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19.529999999999998</x:v>
      </x:c>
      <x:c r="S2552" s="8">
        <x:v>113481.33592675299</x:v>
      </x:c>
      <x:c r="T2552" s="12">
        <x:v>238626.6900538418</x:v>
      </x:c>
      <x:c r="U2552" s="12">
        <x:v>22.75</x:v>
      </x:c>
      <x:c r="V2552" s="12">
        <x:v>51</x:v>
      </x:c>
      <x:c r="W2552" s="12">
        <x:f>NA()</x:f>
      </x:c>
    </x:row>
    <x:row r="2553">
      <x:c r="A2553">
        <x:v>57888</x:v>
      </x:c>
      <x:c r="B2553" s="1">
        <x:v>44774.52291147421</x:v>
      </x:c>
      <x:c r="C2553" s="6">
        <x:v>42.51561589666667</x:v>
      </x:c>
      <x:c r="D2553" s="14" t="s">
        <x:v>94</x:v>
      </x:c>
      <x:c r="E2553" s="15">
        <x:v>44771.48123137894</x:v>
      </x:c>
      <x:c r="F2553" t="s">
        <x:v>99</x:v>
      </x:c>
      <x:c r="G2553" s="6">
        <x:v>116.13954709802654</x:v>
      </x:c>
      <x:c r="H2553" t="s">
        <x:v>97</x:v>
      </x:c>
      <x:c r="I2553" s="6">
        <x:v>27.416136865870158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19.528</x:v>
      </x:c>
      <x:c r="S2553" s="8">
        <x:v>113477.44898749539</x:v>
      </x:c>
      <x:c r="T2553" s="12">
        <x:v>238625.71134872368</x:v>
      </x:c>
      <x:c r="U2553" s="12">
        <x:v>22.75</x:v>
      </x:c>
      <x:c r="V2553" s="12">
        <x:v>51</x:v>
      </x:c>
      <x:c r="W2553" s="12">
        <x:f>NA()</x:f>
      </x:c>
    </x:row>
    <x:row r="2554">
      <x:c r="A2554">
        <x:v>57896</x:v>
      </x:c>
      <x:c r="B2554" s="1">
        <x:v>44774.52292263395</x:v>
      </x:c>
      <x:c r="C2554" s="6">
        <x:v>42.53168593</x:v>
      </x:c>
      <x:c r="D2554" s="14" t="s">
        <x:v>94</x:v>
      </x:c>
      <x:c r="E2554" s="15">
        <x:v>44771.48123137894</x:v>
      </x:c>
      <x:c r="F2554" t="s">
        <x:v>99</x:v>
      </x:c>
      <x:c r="G2554" s="6">
        <x:v>116.16672784147899</x:v>
      </x:c>
      <x:c r="H2554" t="s">
        <x:v>97</x:v>
      </x:c>
      <x:c r="I2554" s="6">
        <x:v>27.420164015013597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19.525</x:v>
      </x:c>
      <x:c r="S2554" s="8">
        <x:v>113481.50389012108</x:v>
      </x:c>
      <x:c r="T2554" s="12">
        <x:v>238616.82716707405</x:v>
      </x:c>
      <x:c r="U2554" s="12">
        <x:v>22.75</x:v>
      </x:c>
      <x:c r="V2554" s="12">
        <x:v>51</x:v>
      </x:c>
      <x:c r="W2554" s="12">
        <x:f>NA()</x:f>
      </x:c>
    </x:row>
    <x:row r="2555">
      <x:c r="A2555">
        <x:v>57909</x:v>
      </x:c>
      <x:c r="B2555" s="1">
        <x:v>44774.52293440517</x:v>
      </x:c>
      <x:c r="C2555" s="6">
        <x:v>42.54863647333333</x:v>
      </x:c>
      <x:c r="D2555" s="14" t="s">
        <x:v>94</x:v>
      </x:c>
      <x:c r="E2555" s="15">
        <x:v>44771.48123137894</x:v>
      </x:c>
      <x:c r="F2555" t="s">
        <x:v>99</x:v>
      </x:c>
      <x:c r="G2555" s="6">
        <x:v>116.14459076635426</x:v>
      </x:c>
      <x:c r="H2555" t="s">
        <x:v>97</x:v>
      </x:c>
      <x:c r="I2555" s="6">
        <x:v>27.420885295966855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19.526999999999997</x:v>
      </x:c>
      <x:c r="S2555" s="8">
        <x:v>113476.23302531324</x:v>
      </x:c>
      <x:c r="T2555" s="12">
        <x:v>238626.28989414338</x:v>
      </x:c>
      <x:c r="U2555" s="12">
        <x:v>22.75</x:v>
      </x:c>
      <x:c r="V2555" s="12">
        <x:v>51</x:v>
      </x:c>
      <x:c r="W2555" s="12">
        <x:f>NA()</x:f>
      </x:c>
    </x:row>
    <x:row r="2556">
      <x:c r="A2556">
        <x:v>57916</x:v>
      </x:c>
      <x:c r="B2556" s="1">
        <x:v>44774.522946136</x:v>
      </x:c>
      <x:c r="C2556" s="6">
        <x:v>42.56552887833333</x:v>
      </x:c>
      <x:c r="D2556" s="14" t="s">
        <x:v>94</x:v>
      </x:c>
      <x:c r="E2556" s="15">
        <x:v>44771.48123137894</x:v>
      </x:c>
      <x:c r="F2556" t="s">
        <x:v>99</x:v>
      </x:c>
      <x:c r="G2556" s="6">
        <x:v>116.16040695495676</x:v>
      </x:c>
      <x:c r="H2556" t="s">
        <x:v>97</x:v>
      </x:c>
      <x:c r="I2556" s="6">
        <x:v>27.416497505895222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19.526</x:v>
      </x:c>
      <x:c r="S2556" s="8">
        <x:v>113472.57590661588</x:v>
      </x:c>
      <x:c r="T2556" s="12">
        <x:v>238622.37477677126</x:v>
      </x:c>
      <x:c r="U2556" s="12">
        <x:v>22.75</x:v>
      </x:c>
      <x:c r="V2556" s="12">
        <x:v>51</x:v>
      </x:c>
      <x:c r="W2556" s="12">
        <x:f>NA()</x:f>
      </x:c>
    </x:row>
    <x:row r="2557">
      <x:c r="A2557">
        <x:v>57929</x:v>
      </x:c>
      <x:c r="B2557" s="1">
        <x:v>44774.522957283</x:v>
      </x:c>
      <x:c r="C2557" s="6">
        <x:v>42.581580545</x:v>
      </x:c>
      <x:c r="D2557" s="14" t="s">
        <x:v>94</x:v>
      </x:c>
      <x:c r="E2557" s="15">
        <x:v>44771.48123137894</x:v>
      </x:c>
      <x:c r="F2557" t="s">
        <x:v>99</x:v>
      </x:c>
      <x:c r="G2557" s="6">
        <x:v>116.16359629217946</x:v>
      </x:c>
      <x:c r="H2557" t="s">
        <x:v>97</x:v>
      </x:c>
      <x:c r="I2557" s="6">
        <x:v>27.413792706654476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19.526</x:v>
      </x:c>
      <x:c r="S2557" s="8">
        <x:v>113461.45298105171</x:v>
      </x:c>
      <x:c r="T2557" s="12">
        <x:v>238620.66794095866</x:v>
      </x:c>
      <x:c r="U2557" s="12">
        <x:v>22.75</x:v>
      </x:c>
      <x:c r="V2557" s="12">
        <x:v>51</x:v>
      </x:c>
      <x:c r="W2557" s="12">
        <x:f>NA()</x:f>
      </x:c>
    </x:row>
    <x:row r="2558">
      <x:c r="A2558">
        <x:v>57938</x:v>
      </x:c>
      <x:c r="B2558" s="1">
        <x:v>44774.522969106016</x:v>
      </x:c>
      <x:c r="C2558" s="6">
        <x:v>42.59860570166666</x:v>
      </x:c>
      <x:c r="D2558" s="14" t="s">
        <x:v>94</x:v>
      </x:c>
      <x:c r="E2558" s="15">
        <x:v>44771.48123137894</x:v>
      </x:c>
      <x:c r="F2558" t="s">
        <x:v>99</x:v>
      </x:c>
      <x:c r="G2558" s="6">
        <x:v>116.13346638187454</x:v>
      </x:c>
      <x:c r="H2558" t="s">
        <x:v>97</x:v>
      </x:c>
      <x:c r="I2558" s="6">
        <x:v>27.430322069390968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19.526999999999997</x:v>
      </x:c>
      <x:c r="S2558" s="8">
        <x:v>113464.42991426545</x:v>
      </x:c>
      <x:c r="T2558" s="12">
        <x:v>238622.8224008455</x:v>
      </x:c>
      <x:c r="U2558" s="12">
        <x:v>22.75</x:v>
      </x:c>
      <x:c r="V2558" s="12">
        <x:v>51</x:v>
      </x:c>
      <x:c r="W2558" s="12">
        <x:f>NA()</x:f>
      </x:c>
    </x:row>
    <x:row r="2559">
      <x:c r="A2559">
        <x:v>57945</x:v>
      </x:c>
      <x:c r="B2559" s="1">
        <x:v>44774.52298085025</x:v>
      </x:c>
      <x:c r="C2559" s="6">
        <x:v>42.61551738833333</x:v>
      </x:c>
      <x:c r="D2559" s="14" t="s">
        <x:v>94</x:v>
      </x:c>
      <x:c r="E2559" s="15">
        <x:v>44771.48123137894</x:v>
      </x:c>
      <x:c r="F2559" t="s">
        <x:v>99</x:v>
      </x:c>
      <x:c r="G2559" s="6">
        <x:v>116.13795275708488</x:v>
      </x:c>
      <x:c r="H2559" t="s">
        <x:v>97</x:v>
      </x:c>
      <x:c r="I2559" s="6">
        <x:v>27.417489266163102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19.528</x:v>
      </x:c>
      <x:c r="S2559" s="8">
        <x:v>113462.43874066285</x:v>
      </x:c>
      <x:c r="T2559" s="12">
        <x:v>238623.70415089102</x:v>
      </x:c>
      <x:c r="U2559" s="12">
        <x:v>22.75</x:v>
      </x:c>
      <x:c r="V2559" s="12">
        <x:v>51</x:v>
      </x:c>
      <x:c r="W2559" s="12">
        <x:f>NA()</x:f>
      </x:c>
    </x:row>
    <x:row r="2560">
      <x:c r="A2560">
        <x:v>57950</x:v>
      </x:c>
      <x:c r="B2560" s="1">
        <x:v>44774.522991985796</x:v>
      </x:c>
      <x:c r="C2560" s="6">
        <x:v>42.63155258333333</x:v>
      </x:c>
      <x:c r="D2560" s="14" t="s">
        <x:v>94</x:v>
      </x:c>
      <x:c r="E2560" s="15">
        <x:v>44771.48123137894</x:v>
      </x:c>
      <x:c r="F2560" t="s">
        <x:v>99</x:v>
      </x:c>
      <x:c r="G2560" s="6">
        <x:v>116.14648031625728</x:v>
      </x:c>
      <x:c r="H2560" t="s">
        <x:v>97</x:v>
      </x:c>
      <x:c r="I2560" s="6">
        <x:v>27.40123044541633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19.529</x:v>
      </x:c>
      <x:c r="S2560" s="8">
        <x:v>113459.54392584653</x:v>
      </x:c>
      <x:c r="T2560" s="12">
        <x:v>238619.2078215122</x:v>
      </x:c>
      <x:c r="U2560" s="12">
        <x:v>22.75</x:v>
      </x:c>
      <x:c r="V2560" s="12">
        <x:v>51</x:v>
      </x:c>
      <x:c r="W2560" s="12">
        <x:f>NA()</x:f>
      </x:c>
    </x:row>
    <x:row r="2561">
      <x:c r="A2561">
        <x:v>57965</x:v>
      </x:c>
      <x:c r="B2561" s="1">
        <x:v>44774.52300370241</x:v>
      </x:c>
      <x:c r="C2561" s="6">
        <x:v>42.64842450333333</x:v>
      </x:c>
      <x:c r="D2561" s="14" t="s">
        <x:v>94</x:v>
      </x:c>
      <x:c r="E2561" s="15">
        <x:v>44771.48123137894</x:v>
      </x:c>
      <x:c r="F2561" t="s">
        <x:v>99</x:v>
      </x:c>
      <x:c r="G2561" s="6">
        <x:v>116.17701695781123</x:v>
      </x:c>
      <x:c r="H2561" t="s">
        <x:v>97</x:v>
      </x:c>
      <x:c r="I2561" s="6">
        <x:v>27.39338656930113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19.526999999999997</x:v>
      </x:c>
      <x:c r="S2561" s="8">
        <x:v>113459.93249027792</x:v>
      </x:c>
      <x:c r="T2561" s="12">
        <x:v>238619.4214406516</x:v>
      </x:c>
      <x:c r="U2561" s="12">
        <x:v>22.75</x:v>
      </x:c>
      <x:c r="V2561" s="12">
        <x:v>51</x:v>
      </x:c>
      <x:c r="W2561" s="12">
        <x:f>NA()</x:f>
      </x:c>
    </x:row>
    <x:row r="2562">
      <x:c r="A2562">
        <x:v>57970</x:v>
      </x:c>
      <x:c r="B2562" s="1">
        <x:v>44774.52301544246</x:v>
      </x:c>
      <x:c r="C2562" s="6">
        <x:v>42.66533016166667</x:v>
      </x:c>
      <x:c r="D2562" s="14" t="s">
        <x:v>94</x:v>
      </x:c>
      <x:c r="E2562" s="15">
        <x:v>44771.48123137894</x:v>
      </x:c>
      <x:c r="F2562" t="s">
        <x:v>99</x:v>
      </x:c>
      <x:c r="G2562" s="6">
        <x:v>116.14936191312779</x:v>
      </x:c>
      <x:c r="H2562" t="s">
        <x:v>97</x:v>
      </x:c>
      <x:c r="I2562" s="6">
        <x:v>27.407812102736898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19.528</x:v>
      </x:c>
      <x:c r="S2562" s="8">
        <x:v>113464.08091502437</x:v>
      </x:c>
      <x:c r="T2562" s="12">
        <x:v>238610.49164386847</x:v>
      </x:c>
      <x:c r="U2562" s="12">
        <x:v>22.75</x:v>
      </x:c>
      <x:c r="V2562" s="12">
        <x:v>51</x:v>
      </x:c>
      <x:c r="W2562" s="12">
        <x:f>NA()</x:f>
      </x:c>
    </x:row>
    <x:row r="2563">
      <x:c r="A2563">
        <x:v>57981</x:v>
      </x:c>
      <x:c r="B2563" s="1">
        <x:v>44774.52302717149</x:v>
      </x:c>
      <x:c r="C2563" s="6">
        <x:v>42.682219975</x:v>
      </x:c>
      <x:c r="D2563" s="14" t="s">
        <x:v>94</x:v>
      </x:c>
      <x:c r="E2563" s="15">
        <x:v>44771.48123137894</x:v>
      </x:c>
      <x:c r="F2563" t="s">
        <x:v>99</x:v>
      </x:c>
      <x:c r="G2563" s="6">
        <x:v>116.10400484494448</x:v>
      </x:c>
      <x:c r="H2563" t="s">
        <x:v>97</x:v>
      </x:c>
      <x:c r="I2563" s="6">
        <x:v>27.41018631105635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19.532</x:v>
      </x:c>
      <x:c r="S2563" s="8">
        <x:v>113465.06511634804</x:v>
      </x:c>
      <x:c r="T2563" s="12">
        <x:v>238622.08866765918</x:v>
      </x:c>
      <x:c r="U2563" s="12">
        <x:v>22.75</x:v>
      </x:c>
      <x:c r="V2563" s="12">
        <x:v>51</x:v>
      </x:c>
      <x:c r="W2563" s="12">
        <x:f>NA()</x:f>
      </x:c>
    </x:row>
    <x:row r="2564">
      <x:c r="A2564">
        <x:v>57991</x:v>
      </x:c>
      <x:c r="B2564" s="1">
        <x:v>44774.5230384208</x:v>
      </x:c>
      <x:c r="C2564" s="6">
        <x:v>42.69841898</x:v>
      </x:c>
      <x:c r="D2564" s="14" t="s">
        <x:v>94</x:v>
      </x:c>
      <x:c r="E2564" s="15">
        <x:v>44771.48123137894</x:v>
      </x:c>
      <x:c r="F2564" t="s">
        <x:v>99</x:v>
      </x:c>
      <x:c r="G2564" s="6">
        <x:v>116.12722976177628</x:v>
      </x:c>
      <x:c r="H2564" t="s">
        <x:v>97</x:v>
      </x:c>
      <x:c r="I2564" s="6">
        <x:v>27.40853338103625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19.529999999999998</x:v>
      </x:c>
      <x:c r="S2564" s="8">
        <x:v>113463.37000128275</x:v>
      </x:c>
      <x:c r="T2564" s="12">
        <x:v>238613.0615993283</x:v>
      </x:c>
      <x:c r="U2564" s="12">
        <x:v>22.75</x:v>
      </x:c>
      <x:c r="V2564" s="12">
        <x:v>51</x:v>
      </x:c>
      <x:c r="W2564" s="12">
        <x:f>NA()</x:f>
      </x:c>
    </x:row>
    <x:row r="2565">
      <x:c r="A2565">
        <x:v>58001</x:v>
      </x:c>
      <x:c r="B2565" s="1">
        <x:v>44774.52305013208</x:v>
      </x:c>
      <x:c r="C2565" s="6">
        <x:v>42.715283215</x:v>
      </x:c>
      <x:c r="D2565" s="14" t="s">
        <x:v>94</x:v>
      </x:c>
      <x:c r="E2565" s="15">
        <x:v>44771.48123137894</x:v>
      </x:c>
      <x:c r="F2565" t="s">
        <x:v>99</x:v>
      </x:c>
      <x:c r="G2565" s="6">
        <x:v>116.1107351227858</x:v>
      </x:c>
      <x:c r="H2565" t="s">
        <x:v>97</x:v>
      </x:c>
      <x:c r="I2565" s="6">
        <x:v>27.40447619261886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19.532</x:v>
      </x:c>
      <x:c r="S2565" s="8">
        <x:v>113456.63765692132</x:v>
      </x:c>
      <x:c r="T2565" s="12">
        <x:v>238622.2404388646</x:v>
      </x:c>
      <x:c r="U2565" s="12">
        <x:v>22.75</x:v>
      </x:c>
      <x:c r="V2565" s="12">
        <x:v>51</x:v>
      </x:c>
      <x:c r="W2565" s="12">
        <x:f>NA()</x:f>
      </x:c>
    </x:row>
    <x:row r="2566">
      <x:c r="A2566">
        <x:v>58006</x:v>
      </x:c>
      <x:c r="B2566" s="1">
        <x:v>44774.52306188509</x:v>
      </x:c>
      <x:c r="C2566" s="6">
        <x:v>42.732207566666666</x:v>
      </x:c>
      <x:c r="D2566" s="14" t="s">
        <x:v>94</x:v>
      </x:c>
      <x:c r="E2566" s="15">
        <x:v>44771.48123137894</x:v>
      </x:c>
      <x:c r="F2566" t="s">
        <x:v>99</x:v>
      </x:c>
      <x:c r="G2566" s="6">
        <x:v>116.20207929674692</x:v>
      </x:c>
      <x:c r="H2566" t="s">
        <x:v>97</x:v>
      </x:c>
      <x:c r="I2566" s="6">
        <x:v>27.399216881599386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19.524</x:v>
      </x:c>
      <x:c r="S2566" s="8">
        <x:v>113461.39957560478</x:v>
      </x:c>
      <x:c r="T2566" s="12">
        <x:v>238613.17765371958</x:v>
      </x:c>
      <x:c r="U2566" s="12">
        <x:v>22.75</x:v>
      </x:c>
      <x:c r="V2566" s="12">
        <x:v>51</x:v>
      </x:c>
      <x:c r="W2566" s="12">
        <x:f>NA()</x:f>
      </x:c>
    </x:row>
    <x:row r="2567">
      <x:c r="A2567">
        <x:v>58013</x:v>
      </x:c>
      <x:c r="B2567" s="1">
        <x:v>44774.5230730489</x:v>
      </x:c>
      <x:c r="C2567" s="6">
        <x:v>42.748283441666665</x:v>
      </x:c>
      <x:c r="D2567" s="14" t="s">
        <x:v>94</x:v>
      </x:c>
      <x:c r="E2567" s="15">
        <x:v>44771.48123137894</x:v>
      </x:c>
      <x:c r="F2567" t="s">
        <x:v>99</x:v>
      </x:c>
      <x:c r="G2567" s="6">
        <x:v>116.16350180006967</x:v>
      </x:c>
      <x:c r="H2567" t="s">
        <x:v>97</x:v>
      </x:c>
      <x:c r="I2567" s="6">
        <x:v>27.395820873719913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19.528</x:v>
      </x:c>
      <x:c r="S2567" s="8">
        <x:v>113461.2634687869</x:v>
      </x:c>
      <x:c r="T2567" s="12">
        <x:v>238616.08102654098</x:v>
      </x:c>
      <x:c r="U2567" s="12">
        <x:v>22.75</x:v>
      </x:c>
      <x:c r="V2567" s="12">
        <x:v>51</x:v>
      </x:c>
      <x:c r="W2567" s="12">
        <x:f>NA()</x:f>
      </x:c>
    </x:row>
    <x:row r="2568">
      <x:c r="A2568">
        <x:v>58028</x:v>
      </x:c>
      <x:c r="B2568" s="1">
        <x:v>44774.523084810215</x:v>
      </x:c>
      <x:c r="C2568" s="6">
        <x:v>42.765219735</x:v>
      </x:c>
      <x:c r="D2568" s="14" t="s">
        <x:v>94</x:v>
      </x:c>
      <x:c r="E2568" s="15">
        <x:v>44771.48123137894</x:v>
      </x:c>
      <x:c r="F2568" t="s">
        <x:v>99</x:v>
      </x:c>
      <x:c r="G2568" s="6">
        <x:v>116.16565171607267</x:v>
      </x:c>
      <x:c r="H2568" t="s">
        <x:v>97</x:v>
      </x:c>
      <x:c r="I2568" s="6">
        <x:v>27.41204961496487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19.526</x:v>
      </x:c>
      <x:c r="S2568" s="8">
        <x:v>113453.43361157906</x:v>
      </x:c>
      <x:c r="T2568" s="12">
        <x:v>238616.0080996261</x:v>
      </x:c>
      <x:c r="U2568" s="12">
        <x:v>22.75</x:v>
      </x:c>
      <x:c r="V2568" s="12">
        <x:v>51</x:v>
      </x:c>
      <x:c r="W2568" s="12">
        <x:f>NA()</x:f>
      </x:c>
    </x:row>
    <x:row r="2569">
      <x:c r="A2569">
        <x:v>58032</x:v>
      </x:c>
      <x:c r="B2569" s="1">
        <x:v>44774.5230965564</x:v>
      </x:c>
      <x:c r="C2569" s="6">
        <x:v>42.78213424166667</x:v>
      </x:c>
      <x:c r="D2569" s="14" t="s">
        <x:v>94</x:v>
      </x:c>
      <x:c r="E2569" s="15">
        <x:v>44771.48123137894</x:v>
      </x:c>
      <x:c r="F2569" t="s">
        <x:v>99</x:v>
      </x:c>
      <x:c r="G2569" s="6">
        <x:v>116.15559872133569</x:v>
      </x:c>
      <x:c r="H2569" t="s">
        <x:v>97</x:v>
      </x:c>
      <x:c r="I2569" s="6">
        <x:v>27.4025227332786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19.528</x:v>
      </x:c>
      <x:c r="S2569" s="8">
        <x:v>113454.60932471385</x:v>
      </x:c>
      <x:c r="T2569" s="12">
        <x:v>238606.10586574362</x:v>
      </x:c>
      <x:c r="U2569" s="12">
        <x:v>22.75</x:v>
      </x:c>
      <x:c r="V2569" s="12">
        <x:v>51</x:v>
      </x:c>
      <x:c r="W2569" s="12">
        <x:f>NA()</x:f>
      </x:c>
    </x:row>
    <x:row r="2570">
      <x:c r="A2570">
        <x:v>58045</x:v>
      </x:c>
      <x:c r="B2570" s="1">
        <x:v>44774.52310777116</x:v>
      </x:c>
      <x:c r="C2570" s="6">
        <x:v>42.79828349833333</x:v>
      </x:c>
      <x:c r="D2570" s="14" t="s">
        <x:v>94</x:v>
      </x:c>
      <x:c r="E2570" s="15">
        <x:v>44771.48123137894</x:v>
      </x:c>
      <x:c r="F2570" t="s">
        <x:v>99</x:v>
      </x:c>
      <x:c r="G2570" s="6">
        <x:v>116.2025756329092</x:v>
      </x:c>
      <x:c r="H2570" t="s">
        <x:v>97</x:v>
      </x:c>
      <x:c r="I2570" s="6">
        <x:v>27.398796137073987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19.524</x:v>
      </x:c>
      <x:c r="S2570" s="8">
        <x:v>113451.9193404053</x:v>
      </x:c>
      <x:c r="T2570" s="12">
        <x:v>238611.46458932094</x:v>
      </x:c>
      <x:c r="U2570" s="12">
        <x:v>22.75</x:v>
      </x:c>
      <x:c r="V2570" s="12">
        <x:v>51</x:v>
      </x:c>
      <x:c r="W2570" s="12">
        <x:f>NA()</x:f>
      </x:c>
    </x:row>
    <x:row r="2571">
      <x:c r="A2571">
        <x:v>58056</x:v>
      </x:c>
      <x:c r="B2571" s="1">
        <x:v>44774.52311959641</x:v>
      </x:c>
      <x:c r="C2571" s="6">
        <x:v>42.81531186</x:v>
      </x:c>
      <x:c r="D2571" s="14" t="s">
        <x:v>94</x:v>
      </x:c>
      <x:c r="E2571" s="15">
        <x:v>44771.48123137894</x:v>
      </x:c>
      <x:c r="F2571" t="s">
        <x:v>99</x:v>
      </x:c>
      <x:c r="G2571" s="6">
        <x:v>116.15112251034498</x:v>
      </x:c>
      <x:c r="H2571" t="s">
        <x:v>97</x:v>
      </x:c>
      <x:c r="I2571" s="6">
        <x:v>27.397293478485153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19.529</x:v>
      </x:c>
      <x:c r="S2571" s="8">
        <x:v>113456.07099044198</x:v>
      </x:c>
      <x:c r="T2571" s="12">
        <x:v>238608.2678925645</x:v>
      </x:c>
      <x:c r="U2571" s="12">
        <x:v>22.75</x:v>
      </x:c>
      <x:c r="V2571" s="12">
        <x:v>51</x:v>
      </x:c>
      <x:c r="W2571" s="12">
        <x:f>NA()</x:f>
      </x:c>
    </x:row>
    <x:row r="2572">
      <x:c r="A2572">
        <x:v>58066</x:v>
      </x:c>
      <x:c r="B2572" s="1">
        <x:v>44774.52313135385</x:v>
      </x:c>
      <x:c r="C2572" s="6">
        <x:v>42.83224258166667</x:v>
      </x:c>
      <x:c r="D2572" s="14" t="s">
        <x:v>94</x:v>
      </x:c>
      <x:c r="E2572" s="15">
        <x:v>44771.48123137894</x:v>
      </x:c>
      <x:c r="F2572" t="s">
        <x:v>99</x:v>
      </x:c>
      <x:c r="G2572" s="6">
        <x:v>116.1382133127737</x:v>
      </x:c>
      <x:c r="H2572" t="s">
        <x:v>97</x:v>
      </x:c>
      <x:c r="I2572" s="6">
        <x:v>27.399216881599386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19.529999999999998</x:v>
      </x:c>
      <x:c r="S2572" s="8">
        <x:v>113452.77601629954</x:v>
      </x:c>
      <x:c r="T2572" s="12">
        <x:v>238607.43705481302</x:v>
      </x:c>
      <x:c r="U2572" s="12">
        <x:v>22.75</x:v>
      </x:c>
      <x:c r="V2572" s="12">
        <x:v>51</x:v>
      </x:c>
      <x:c r="W2572" s="12">
        <x:f>NA()</x:f>
      </x:c>
    </x:row>
    <x:row r="2573">
      <x:c r="A2573">
        <x:v>58068</x:v>
      </x:c>
      <x:c r="B2573" s="1">
        <x:v>44774.52314250558</x:v>
      </x:c>
      <x:c r="C2573" s="6">
        <x:v>42.848301075</x:v>
      </x:c>
      <x:c r="D2573" s="14" t="s">
        <x:v>94</x:v>
      </x:c>
      <x:c r="E2573" s="15">
        <x:v>44771.48123137894</x:v>
      </x:c>
      <x:c r="F2573" t="s">
        <x:v>99</x:v>
      </x:c>
      <x:c r="G2573" s="6">
        <x:v>116.16903130842782</x:v>
      </x:c>
      <x:c r="H2573" t="s">
        <x:v>97</x:v>
      </x:c>
      <x:c r="I2573" s="6">
        <x:v>27.41821054654247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19.525</x:v>
      </x:c>
      <x:c r="S2573" s="8">
        <x:v>113452.7731383492</x:v>
      </x:c>
      <x:c r="T2573" s="12">
        <x:v>238609.17771014012</x:v>
      </x:c>
      <x:c r="U2573" s="12">
        <x:v>22.75</x:v>
      </x:c>
      <x:c r="V2573" s="12">
        <x:v>51</x:v>
      </x:c>
      <x:c r="W2573" s="12">
        <x:f>NA()</x:f>
      </x:c>
    </x:row>
    <x:row r="2574">
      <x:c r="A2574">
        <x:v>58078</x:v>
      </x:c>
      <x:c r="B2574" s="1">
        <x:v>44774.52315421045</x:v>
      </x:c>
      <x:c r="C2574" s="6">
        <x:v>42.86515609</x:v>
      </x:c>
      <x:c r="D2574" s="14" t="s">
        <x:v>94</x:v>
      </x:c>
      <x:c r="E2574" s="15">
        <x:v>44771.48123137894</x:v>
      </x:c>
      <x:c r="F2574" t="s">
        <x:v>99</x:v>
      </x:c>
      <x:c r="G2574" s="6">
        <x:v>116.12741849824455</x:v>
      </x:c>
      <x:c r="H2574" t="s">
        <x:v>97</x:v>
      </x:c>
      <x:c r="I2574" s="6">
        <x:v>27.417399106126595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19.529</x:v>
      </x:c>
      <x:c r="S2574" s="8">
        <x:v>113450.01083137667</x:v>
      </x:c>
      <x:c r="T2574" s="12">
        <x:v>238613.50281697407</x:v>
      </x:c>
      <x:c r="U2574" s="12">
        <x:v>22.75</x:v>
      </x:c>
      <x:c r="V2574" s="12">
        <x:v>51</x:v>
      </x:c>
      <x:c r="W2574" s="12">
        <x:f>NA()</x:f>
      </x:c>
    </x:row>
    <x:row r="2575">
      <x:c r="A2575">
        <x:v>58088</x:v>
      </x:c>
      <x:c r="B2575" s="1">
        <x:v>44774.52316597149</x:v>
      </x:c>
      <x:c r="C2575" s="6">
        <x:v>42.88209197333333</x:v>
      </x:c>
      <x:c r="D2575" s="14" t="s">
        <x:v>94</x:v>
      </x:c>
      <x:c r="E2575" s="15">
        <x:v>44771.48123137894</x:v>
      </x:c>
      <x:c r="F2575" t="s">
        <x:v>99</x:v>
      </x:c>
      <x:c r="G2575" s="6">
        <x:v>116.16330052999277</x:v>
      </x:c>
      <x:c r="H2575" t="s">
        <x:v>97</x:v>
      </x:c>
      <x:c r="I2575" s="6">
        <x:v>27.405017150790627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19.526999999999997</x:v>
      </x:c>
      <x:c r="S2575" s="8">
        <x:v>113444.95407486586</x:v>
      </x:c>
      <x:c r="T2575" s="12">
        <x:v>238614.03413866964</x:v>
      </x:c>
      <x:c r="U2575" s="12">
        <x:v>22.75</x:v>
      </x:c>
      <x:c r="V2575" s="12">
        <x:v>51</x:v>
      </x:c>
      <x:c r="W2575" s="12">
        <x:f>NA()</x:f>
      </x:c>
    </x:row>
    <x:row r="2576">
      <x:c r="A2576">
        <x:v>58098</x:v>
      </x:c>
      <x:c r="B2576" s="1">
        <x:v>44774.52317768165</x:v>
      </x:c>
      <x:c r="C2576" s="6">
        <x:v>42.89895460166667</x:v>
      </x:c>
      <x:c r="D2576" s="14" t="s">
        <x:v>94</x:v>
      </x:c>
      <x:c r="E2576" s="15">
        <x:v>44771.48123137894</x:v>
      </x:c>
      <x:c r="F2576" t="s">
        <x:v>99</x:v>
      </x:c>
      <x:c r="G2576" s="6">
        <x:v>116.20620443792053</x:v>
      </x:c>
      <x:c r="H2576" t="s">
        <x:v>97</x:v>
      </x:c>
      <x:c r="I2576" s="6">
        <x:v>27.404746671694284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19.523</x:v>
      </x:c>
      <x:c r="S2576" s="8">
        <x:v>113448.43080008907</x:v>
      </x:c>
      <x:c r="T2576" s="12">
        <x:v>238607.40373317414</x:v>
      </x:c>
      <x:c r="U2576" s="12">
        <x:v>22.75</x:v>
      </x:c>
      <x:c r="V2576" s="12">
        <x:v>51</x:v>
      </x:c>
      <x:c r="W2576" s="12">
        <x:f>NA()</x:f>
      </x:c>
    </x:row>
    <x:row r="2577">
      <x:c r="A2577">
        <x:v>58106</x:v>
      </x:c>
      <x:c r="B2577" s="1">
        <x:v>44774.523188835345</x:v>
      </x:c>
      <x:c r="C2577" s="6">
        <x:v>42.91501593</x:v>
      </x:c>
      <x:c r="D2577" s="14" t="s">
        <x:v>94</x:v>
      </x:c>
      <x:c r="E2577" s="15">
        <x:v>44771.48123137894</x:v>
      </x:c>
      <x:c r="F2577" t="s">
        <x:v>99</x:v>
      </x:c>
      <x:c r="G2577" s="6">
        <x:v>116.11686375350816</x:v>
      </x:c>
      <x:c r="H2577" t="s">
        <x:v>97</x:v>
      </x:c>
      <x:c r="I2577" s="6">
        <x:v>27.39927698796464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19.532</x:v>
      </x:c>
      <x:c r="S2577" s="8">
        <x:v>113448.43519096359</x:v>
      </x:c>
      <x:c r="T2577" s="12">
        <x:v>238603.80958008437</x:v>
      </x:c>
      <x:c r="U2577" s="12">
        <x:v>22.75</x:v>
      </x:c>
      <x:c r="V2577" s="12">
        <x:v>51</x:v>
      </x:c>
      <x:c r="W2577" s="12">
        <x:f>NA()</x:f>
      </x:c>
    </x:row>
    <x:row r="2578">
      <x:c r="A2578">
        <x:v>58120</x:v>
      </x:c>
      <x:c r="B2578" s="1">
        <x:v>44774.52320059432</x:v>
      </x:c>
      <x:c r="C2578" s="6">
        <x:v>42.93194884333333</x:v>
      </x:c>
      <x:c r="D2578" s="14" t="s">
        <x:v>94</x:v>
      </x:c>
      <x:c r="E2578" s="15">
        <x:v>44771.48123137894</x:v>
      </x:c>
      <x:c r="F2578" t="s">
        <x:v>99</x:v>
      </x:c>
      <x:c r="G2578" s="6">
        <x:v>116.11588227231674</x:v>
      </x:c>
      <x:c r="H2578" t="s">
        <x:v>97</x:v>
      </x:c>
      <x:c r="I2578" s="6">
        <x:v>27.40913444640455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19.531</x:v>
      </x:c>
      <x:c r="S2578" s="8">
        <x:v>113442.98973619645</x:v>
      </x:c>
      <x:c r="T2578" s="12">
        <x:v>238606.37275383392</x:v>
      </x:c>
      <x:c r="U2578" s="12">
        <x:v>22.75</x:v>
      </x:c>
      <x:c r="V2578" s="12">
        <x:v>51</x:v>
      </x:c>
      <x:c r="W2578" s="12">
        <x:f>NA()</x:f>
      </x:c>
    </x:row>
    <x:row r="2579">
      <x:c r="A2579">
        <x:v>58122</x:v>
      </x:c>
      <x:c r="B2579" s="1">
        <x:v>44774.52321235218</x:v>
      </x:c>
      <x:c r="C2579" s="6">
        <x:v>42.948880163333335</x:v>
      </x:c>
      <x:c r="D2579" s="14" t="s">
        <x:v>94</x:v>
      </x:c>
      <x:c r="E2579" s="15">
        <x:v>44771.48123137894</x:v>
      </x:c>
      <x:c r="F2579" t="s">
        <x:v>99</x:v>
      </x:c>
      <x:c r="G2579" s="6">
        <x:v>116.15093312675637</x:v>
      </x:c>
      <x:c r="H2579" t="s">
        <x:v>97</x:v>
      </x:c>
      <x:c r="I2579" s="6">
        <x:v>27.4155057459202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19.526999999999997</x:v>
      </x:c>
      <x:c r="S2579" s="8">
        <x:v>113442.64345606195</x:v>
      </x:c>
      <x:c r="T2579" s="12">
        <x:v>238610.5979876251</x:v>
      </x:c>
      <x:c r="U2579" s="12">
        <x:v>22.75</x:v>
      </x:c>
      <x:c r="V2579" s="12">
        <x:v>51</x:v>
      </x:c>
      <x:c r="W2579" s="12">
        <x:f>NA()</x:f>
      </x:c>
    </x:row>
    <x:row r="2580">
      <x:c r="A2580">
        <x:v>58132</x:v>
      </x:c>
      <x:c r="B2580" s="1">
        <x:v>44774.52322351773</x:v>
      </x:c>
      <x:c r="C2580" s="6">
        <x:v>42.96495857</x:v>
      </x:c>
      <x:c r="D2580" s="14" t="s">
        <x:v>94</x:v>
      </x:c>
      <x:c r="E2580" s="15">
        <x:v>44771.48123137894</x:v>
      </x:c>
      <x:c r="F2580" t="s">
        <x:v>99</x:v>
      </x:c>
      <x:c r="G2580" s="6">
        <x:v>116.10467784501861</x:v>
      </x:c>
      <x:c r="H2580" t="s">
        <x:v>97</x:v>
      </x:c>
      <x:c r="I2580" s="6">
        <x:v>27.40961529877586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19.532</x:v>
      </x:c>
      <x:c r="S2580" s="8">
        <x:v>113446.77328370935</x:v>
      </x:c>
      <x:c r="T2580" s="12">
        <x:v>238602.07286166045</x:v>
      </x:c>
      <x:c r="U2580" s="12">
        <x:v>22.75</x:v>
      </x:c>
      <x:c r="V2580" s="12">
        <x:v>51</x:v>
      </x:c>
      <x:c r="W2580" s="12">
        <x:f>NA()</x:f>
      </x:c>
    </x:row>
    <x:row r="2581">
      <x:c r="A2581">
        <x:v>58146</x:v>
      </x:c>
      <x:c r="B2581" s="1">
        <x:v>44774.523235237146</x:v>
      </x:c>
      <x:c r="C2581" s="6">
        <x:v>42.98183452</x:v>
      </x:c>
      <x:c r="D2581" s="14" t="s">
        <x:v>94</x:v>
      </x:c>
      <x:c r="E2581" s="15">
        <x:v>44771.48123137894</x:v>
      </x:c>
      <x:c r="F2581" t="s">
        <x:v>99</x:v>
      </x:c>
      <x:c r="G2581" s="6">
        <x:v>116.1676597376784</x:v>
      </x:c>
      <x:c r="H2581" t="s">
        <x:v>97</x:v>
      </x:c>
      <x:c r="I2581" s="6">
        <x:v>27.4013206050181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19.526999999999997</x:v>
      </x:c>
      <x:c r="S2581" s="8">
        <x:v>113446.91010249271</x:v>
      </x:c>
      <x:c r="T2581" s="12">
        <x:v>238601.59738025215</x:v>
      </x:c>
      <x:c r="U2581" s="12">
        <x:v>22.75</x:v>
      </x:c>
      <x:c r="V2581" s="12">
        <x:v>51</x:v>
      </x:c>
      <x:c r="W2581" s="12">
        <x:f>NA()</x:f>
      </x:c>
    </x:row>
    <x:row r="2582">
      <x:c r="A2582">
        <x:v>58151</x:v>
      </x:c>
      <x:c r="B2582" s="1">
        <x:v>44774.523246997676</x:v>
      </x:c>
      <x:c r="C2582" s="6">
        <x:v>42.998769683333336</x:v>
      </x:c>
      <x:c r="D2582" s="14" t="s">
        <x:v>94</x:v>
      </x:c>
      <x:c r="E2582" s="15">
        <x:v>44771.48123137894</x:v>
      </x:c>
      <x:c r="F2582" t="s">
        <x:v>99</x:v>
      </x:c>
      <x:c r="G2582" s="6">
        <x:v>116.15288422542118</x:v>
      </x:c>
      <x:c r="H2582" t="s">
        <x:v>97</x:v>
      </x:c>
      <x:c r="I2582" s="6">
        <x:v>27.386774887197134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19.529999999999998</x:v>
      </x:c>
      <x:c r="S2582" s="8">
        <x:v>113442.39917266136</x:v>
      </x:c>
      <x:c r="T2582" s="12">
        <x:v>238605.74871594505</x:v>
      </x:c>
      <x:c r="U2582" s="12">
        <x:v>22.75</x:v>
      </x:c>
      <x:c r="V2582" s="12">
        <x:v>51</x:v>
      </x:c>
      <x:c r="W2582" s="12">
        <x:f>NA()</x:f>
      </x:c>
    </x:row>
    <x:row r="2583">
      <x:c r="A2583">
        <x:v>58157</x:v>
      </x:c>
      <x:c r="B2583" s="1">
        <x:v>44774.52325814413</x:v>
      </x:c>
      <x:c r="C2583" s="6">
        <x:v>43.01482058166667</x:v>
      </x:c>
      <x:c r="D2583" s="14" t="s">
        <x:v>94</x:v>
      </x:c>
      <x:c r="E2583" s="15">
        <x:v>44771.48123137894</x:v>
      </x:c>
      <x:c r="F2583" t="s">
        <x:v>99</x:v>
      </x:c>
      <x:c r="G2583" s="6">
        <x:v>116.16444829729822</x:v>
      </x:c>
      <x:c r="H2583" t="s">
        <x:v>97</x:v>
      </x:c>
      <x:c r="I2583" s="6">
        <x:v>27.38599350744471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19.529</x:v>
      </x:c>
      <x:c r="S2583" s="8">
        <x:v>113443.8809590193</x:v>
      </x:c>
      <x:c r="T2583" s="12">
        <x:v>238597.26694812087</x:v>
      </x:c>
      <x:c r="U2583" s="12">
        <x:v>22.75</x:v>
      </x:c>
      <x:c r="V2583" s="12">
        <x:v>51</x:v>
      </x:c>
      <x:c r="W2583" s="12">
        <x:f>NA()</x:f>
      </x:c>
    </x:row>
    <x:row r="2584">
      <x:c r="A2584">
        <x:v>58168</x:v>
      </x:c>
      <x:c r="B2584" s="1">
        <x:v>44774.52326989975</x:v>
      </x:c>
      <x:c r="C2584" s="6">
        <x:v>43.03174867166667</x:v>
      </x:c>
      <x:c r="D2584" s="14" t="s">
        <x:v>94</x:v>
      </x:c>
      <x:c r="E2584" s="15">
        <x:v>44771.48123137894</x:v>
      </x:c>
      <x:c r="F2584" t="s">
        <x:v>99</x:v>
      </x:c>
      <x:c r="G2584" s="6">
        <x:v>116.14845429375964</x:v>
      </x:c>
      <x:c r="H2584" t="s">
        <x:v>97</x:v>
      </x:c>
      <x:c r="I2584" s="6">
        <x:v>27.390531523158188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19.529999999999998</x:v>
      </x:c>
      <x:c r="S2584" s="8">
        <x:v>113442.82782577167</x:v>
      </x:c>
      <x:c r="T2584" s="12">
        <x:v>238596.7392954548</x:v>
      </x:c>
      <x:c r="U2584" s="12">
        <x:v>22.75</x:v>
      </x:c>
      <x:c r="V2584" s="12">
        <x:v>51</x:v>
      </x:c>
      <x:c r="W2584" s="12">
        <x:f>NA()</x:f>
      </x:c>
    </x:row>
    <x:row r="2585">
      <x:c r="A2585">
        <x:v>58182</x:v>
      </x:c>
      <x:c r="B2585" s="1">
        <x:v>44774.52328163063</x:v>
      </x:c>
      <x:c r="C2585" s="6">
        <x:v>43.048641141666664</x:v>
      </x:c>
      <x:c r="D2585" s="14" t="s">
        <x:v>94</x:v>
      </x:c>
      <x:c r="E2585" s="15">
        <x:v>44771.48123137894</x:v>
      </x:c>
      <x:c r="F2585" t="s">
        <x:v>99</x:v>
      </x:c>
      <x:c r="G2585" s="6">
        <x:v>116.14584248041274</x:v>
      </x:c>
      <x:c r="H2585" t="s">
        <x:v>97</x:v>
      </x:c>
      <x:c r="I2585" s="6">
        <x:v>27.40177140306514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19.529</x:v>
      </x:c>
      <x:c r="S2585" s="8">
        <x:v>113446.24713198945</x:v>
      </x:c>
      <x:c r="T2585" s="12">
        <x:v>238599.3475688547</x:v>
      </x:c>
      <x:c r="U2585" s="12">
        <x:v>22.75</x:v>
      </x:c>
      <x:c r="V2585" s="12">
        <x:v>51</x:v>
      </x:c>
      <x:c r="W2585" s="12">
        <x:f>NA()</x:f>
      </x:c>
    </x:row>
    <x:row r="2586">
      <x:c r="A2586">
        <x:v>58192</x:v>
      </x:c>
      <x:c r="B2586" s="1">
        <x:v>44774.523293372964</x:v>
      </x:c>
      <x:c r="C2586" s="6">
        <x:v>43.06555009666667</x:v>
      </x:c>
      <x:c r="D2586" s="14" t="s">
        <x:v>94</x:v>
      </x:c>
      <x:c r="E2586" s="15">
        <x:v>44771.48123137894</x:v>
      </x:c>
      <x:c r="F2586" t="s">
        <x:v>99</x:v>
      </x:c>
      <x:c r="G2586" s="6">
        <x:v>116.13201271953605</x:v>
      </x:c>
      <x:c r="H2586" t="s">
        <x:v>97</x:v>
      </x:c>
      <x:c r="I2586" s="6">
        <x:v>27.40447619261886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19.529999999999998</x:v>
      </x:c>
      <x:c r="S2586" s="8">
        <x:v>113439.6166691535</x:v>
      </x:c>
      <x:c r="T2586" s="12">
        <x:v>238598.67700298675</x:v>
      </x:c>
      <x:c r="U2586" s="12">
        <x:v>22.75</x:v>
      </x:c>
      <x:c r="V2586" s="12">
        <x:v>51</x:v>
      </x:c>
      <x:c r="W2586" s="12">
        <x:f>NA()</x:f>
      </x:c>
    </x:row>
    <x:row r="2587">
      <x:c r="A2587">
        <x:v>58196</x:v>
      </x:c>
      <x:c r="B2587" s="1">
        <x:v>44774.52330450014</x:v>
      </x:c>
      <x:c r="C2587" s="6">
        <x:v>43.081573236666664</x:v>
      </x:c>
      <x:c r="D2587" s="14" t="s">
        <x:v>94</x:v>
      </x:c>
      <x:c r="E2587" s="15">
        <x:v>44771.48123137894</x:v>
      </x:c>
      <x:c r="F2587" t="s">
        <x:v>99</x:v>
      </x:c>
      <x:c r="G2587" s="6">
        <x:v>116.17883614460807</x:v>
      </x:c>
      <x:c r="H2587" t="s">
        <x:v>97</x:v>
      </x:c>
      <x:c r="I2587" s="6">
        <x:v>27.400869807031995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19.526</x:v>
      </x:c>
      <x:c r="S2587" s="8">
        <x:v>113440.24392467867</x:v>
      </x:c>
      <x:c r="T2587" s="12">
        <x:v>238586.45323730152</x:v>
      </x:c>
      <x:c r="U2587" s="12">
        <x:v>22.75</x:v>
      </x:c>
      <x:c r="V2587" s="12">
        <x:v>51</x:v>
      </x:c>
      <x:c r="W2587" s="12">
        <x:f>NA()</x:f>
      </x:c>
    </x:row>
    <x:row r="2588">
      <x:c r="A2588">
        <x:v>58207</x:v>
      </x:c>
      <x:c r="B2588" s="1">
        <x:v>44774.52331625591</x:v>
      </x:c>
      <x:c r="C2588" s="6">
        <x:v>43.098501541666664</x:v>
      </x:c>
      <x:c r="D2588" s="14" t="s">
        <x:v>94</x:v>
      </x:c>
      <x:c r="E2588" s="15">
        <x:v>44771.48123137894</x:v>
      </x:c>
      <x:c r="F2588" t="s">
        <x:v>99</x:v>
      </x:c>
      <x:c r="G2588" s="6">
        <x:v>116.14559443463214</x:v>
      </x:c>
      <x:c r="H2588" t="s">
        <x:v>97</x:v>
      </x:c>
      <x:c r="I2588" s="6">
        <x:v>27.401981775508375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19.529</x:v>
      </x:c>
      <x:c r="S2588" s="8">
        <x:v>113440.58334452988</x:v>
      </x:c>
      <x:c r="T2588" s="12">
        <x:v>238597.2288748554</x:v>
      </x:c>
      <x:c r="U2588" s="12">
        <x:v>22.75</x:v>
      </x:c>
      <x:c r="V2588" s="12">
        <x:v>51</x:v>
      </x:c>
      <x:c r="W2588" s="12">
        <x:f>NA()</x:f>
      </x:c>
    </x:row>
    <x:row r="2589">
      <x:c r="A2589">
        <x:v>58211</x:v>
      </x:c>
      <x:c r="B2589" s="1">
        <x:v>44774.52332798774</x:v>
      </x:c>
      <x:c r="C2589" s="6">
        <x:v>43.115395375</x:v>
      </x:c>
      <x:c r="D2589" s="14" t="s">
        <x:v>94</x:v>
      </x:c>
      <x:c r="E2589" s="15">
        <x:v>44771.48123137894</x:v>
      </x:c>
      <x:c r="F2589" t="s">
        <x:v>99</x:v>
      </x:c>
      <x:c r="G2589" s="6">
        <x:v>116.16041843519844</x:v>
      </x:c>
      <x:c r="H2589" t="s">
        <x:v>97</x:v>
      </x:c>
      <x:c r="I2589" s="6">
        <x:v>27.39843549895113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19.528</x:v>
      </x:c>
      <x:c r="S2589" s="8">
        <x:v>113442.21970198967</x:v>
      </x:c>
      <x:c r="T2589" s="12">
        <x:v>238601.12724928095</x:v>
      </x:c>
      <x:c r="U2589" s="12">
        <x:v>22.75</x:v>
      </x:c>
      <x:c r="V2589" s="12">
        <x:v>51</x:v>
      </x:c>
      <x:c r="W2589" s="12">
        <x:f>NA()</x:f>
      </x:c>
    </x:row>
    <x:row r="2590">
      <x:c r="A2590">
        <x:v>58220</x:v>
      </x:c>
      <x:c r="B2590" s="1">
        <x:v>44774.52333915463</x:v>
      </x:c>
      <x:c r="C2590" s="6">
        <x:v>43.13147569833333</x:v>
      </x:c>
      <x:c r="D2590" s="14" t="s">
        <x:v>94</x:v>
      </x:c>
      <x:c r="E2590" s="15">
        <x:v>44771.48123137894</x:v>
      </x:c>
      <x:c r="F2590" t="s">
        <x:v>99</x:v>
      </x:c>
      <x:c r="G2590" s="6">
        <x:v>116.15566959719403</x:v>
      </x:c>
      <x:c r="H2590" t="s">
        <x:v>97</x:v>
      </x:c>
      <x:c r="I2590" s="6">
        <x:v>27.40246262685514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19.528</x:v>
      </x:c>
      <x:c r="S2590" s="8">
        <x:v>113434.61492197854</x:v>
      </x:c>
      <x:c r="T2590" s="12">
        <x:v>238602.61021068544</x:v>
      </x:c>
      <x:c r="U2590" s="12">
        <x:v>22.75</x:v>
      </x:c>
      <x:c r="V2590" s="12">
        <x:v>51</x:v>
      </x:c>
      <x:c r="W2590" s="12">
        <x:f>NA()</x:f>
      </x:c>
    </x:row>
    <x:row r="2591">
      <x:c r="A2591">
        <x:v>58234</x:v>
      </x:c>
      <x:c r="B2591" s="1">
        <x:v>44774.52335088755</x:v>
      </x:c>
      <x:c r="C2591" s="6">
        <x:v>43.14837111333333</x:v>
      </x:c>
      <x:c r="D2591" s="14" t="s">
        <x:v>94</x:v>
      </x:c>
      <x:c r="E2591" s="15">
        <x:v>44771.48123137894</x:v>
      </x:c>
      <x:c r="F2591" t="s">
        <x:v>99</x:v>
      </x:c>
      <x:c r="G2591" s="6">
        <x:v>116.15493724468865</x:v>
      </x:c>
      <x:c r="H2591" t="s">
        <x:v>97</x:v>
      </x:c>
      <x:c r="I2591" s="6">
        <x:v>27.412109721560228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19.526999999999997</x:v>
      </x:c>
      <x:c r="S2591" s="8">
        <x:v>113433.93101691593</x:v>
      </x:c>
      <x:c r="T2591" s="12">
        <x:v>238601.47920139236</x:v>
      </x:c>
      <x:c r="U2591" s="12">
        <x:v>22.75</x:v>
      </x:c>
      <x:c r="V2591" s="12">
        <x:v>51</x:v>
      </x:c>
      <x:c r="W2591" s="12">
        <x:f>NA()</x:f>
      </x:c>
    </x:row>
    <x:row r="2592">
      <x:c r="A2592">
        <x:v>58244</x:v>
      </x:c>
      <x:c r="B2592" s="1">
        <x:v>44774.523362651664</x:v>
      </x:c>
      <x:c r="C2592" s="6">
        <x:v>43.16531143833333</x:v>
      </x:c>
      <x:c r="D2592" s="14" t="s">
        <x:v>94</x:v>
      </x:c>
      <x:c r="E2592" s="15">
        <x:v>44771.48123137894</x:v>
      </x:c>
      <x:c r="F2592" t="s">
        <x:v>99</x:v>
      </x:c>
      <x:c r="G2592" s="6">
        <x:v>116.12970977513442</x:v>
      </x:c>
      <x:c r="H2592" t="s">
        <x:v>97</x:v>
      </x:c>
      <x:c r="I2592" s="6">
        <x:v>27.40642965309644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19.529999999999998</x:v>
      </x:c>
      <x:c r="S2592" s="8">
        <x:v>113438.21975476702</x:v>
      </x:c>
      <x:c r="T2592" s="12">
        <x:v>238610.5165012913</x:v>
      </x:c>
      <x:c r="U2592" s="12">
        <x:v>22.75</x:v>
      </x:c>
      <x:c r="V2592" s="12">
        <x:v>51</x:v>
      </x:c>
      <x:c r="W2592" s="12">
        <x:f>NA()</x:f>
      </x:c>
    </x:row>
    <x:row r="2593">
      <x:c r="A2593">
        <x:v>58251</x:v>
      </x:c>
      <x:c r="B2593" s="1">
        <x:v>44774.52337443805</x:v>
      </x:c>
      <x:c r="C2593" s="6">
        <x:v>43.182283825</x:v>
      </x:c>
      <x:c r="D2593" s="14" t="s">
        <x:v>94</x:v>
      </x:c>
      <x:c r="E2593" s="15">
        <x:v>44771.48123137894</x:v>
      </x:c>
      <x:c r="F2593" t="s">
        <x:v>99</x:v>
      </x:c>
      <x:c r="G2593" s="6">
        <x:v>116.14790909621587</x:v>
      </x:c>
      <x:c r="H2593" t="s">
        <x:v>97</x:v>
      </x:c>
      <x:c r="I2593" s="6">
        <x:v>27.409044286592234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19.528</x:v>
      </x:c>
      <x:c r="S2593" s="8">
        <x:v>113434.75614977347</x:v>
      </x:c>
      <x:c r="T2593" s="12">
        <x:v>238600.5363254716</x:v>
      </x:c>
      <x:c r="U2593" s="12">
        <x:v>22.75</x:v>
      </x:c>
      <x:c r="V2593" s="12">
        <x:v>51</x:v>
      </x:c>
      <x:c r="W2593" s="12">
        <x:f>NA()</x:f>
      </x:c>
    </x:row>
    <x:row r="2594">
      <x:c r="A2594">
        <x:v>58263</x:v>
      </x:c>
      <x:c r="B2594" s="1">
        <x:v>44774.52338559954</x:v>
      </x:c>
      <x:c r="C2594" s="6">
        <x:v>43.198356368333336</x:v>
      </x:c>
      <x:c r="D2594" s="14" t="s">
        <x:v>94</x:v>
      </x:c>
      <x:c r="E2594" s="15">
        <x:v>44771.48123137894</x:v>
      </x:c>
      <x:c r="F2594" t="s">
        <x:v>99</x:v>
      </x:c>
      <x:c r="G2594" s="6">
        <x:v>116.13935812981873</x:v>
      </x:c>
      <x:c r="H2594" t="s">
        <x:v>97</x:v>
      </x:c>
      <x:c r="I2594" s="6">
        <x:v>27.40727114411402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19.529</x:v>
      </x:c>
      <x:c r="S2594" s="8">
        <x:v>113440.93234942101</x:v>
      </x:c>
      <x:c r="T2594" s="12">
        <x:v>238599.5923730381</x:v>
      </x:c>
      <x:c r="U2594" s="12">
        <x:v>22.75</x:v>
      </x:c>
      <x:c r="V2594" s="12">
        <x:v>51</x:v>
      </x:c>
      <x:c r="W2594" s="12">
        <x:f>NA()</x:f>
      </x:c>
    </x:row>
    <x:row r="2595">
      <x:c r="A2595">
        <x:v>58268</x:v>
      </x:c>
      <x:c r="B2595" s="1">
        <x:v>44774.52339732918</x:v>
      </x:c>
      <x:c r="C2595" s="6">
        <x:v>43.21524706333334</x:v>
      </x:c>
      <x:c r="D2595" s="14" t="s">
        <x:v>94</x:v>
      </x:c>
      <x:c r="E2595" s="15">
        <x:v>44771.48123137894</x:v>
      </x:c>
      <x:c r="F2595" t="s">
        <x:v>99</x:v>
      </x:c>
      <x:c r="G2595" s="6">
        <x:v>116.15401592391983</x:v>
      </x:c>
      <x:c r="H2595" t="s">
        <x:v>97</x:v>
      </x:c>
      <x:c r="I2595" s="6">
        <x:v>27.412891107391715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19.526999999999997</x:v>
      </x:c>
      <x:c r="S2595" s="8">
        <x:v>113440.41817094963</x:v>
      </x:c>
      <x:c r="T2595" s="12">
        <x:v>238609.8233761929</x:v>
      </x:c>
      <x:c r="U2595" s="12">
        <x:v>22.75</x:v>
      </x:c>
      <x:c r="V2595" s="12">
        <x:v>51</x:v>
      </x:c>
      <x:c r="W2595" s="12">
        <x:f>NA()</x:f>
      </x:c>
    </x:row>
    <x:row r="2596">
      <x:c r="A2596">
        <x:v>58279</x:v>
      </x:c>
      <x:c r="B2596" s="1">
        <x:v>44774.523409052395</x:v>
      </x:c>
      <x:c r="C2596" s="6">
        <x:v>43.23212848166666</x:v>
      </x:c>
      <x:c r="D2596" s="14" t="s">
        <x:v>94</x:v>
      </x:c>
      <x:c r="E2596" s="15">
        <x:v>44771.48123137894</x:v>
      </x:c>
      <x:c r="F2596" t="s">
        <x:v>99</x:v>
      </x:c>
      <x:c r="G2596" s="6">
        <x:v>116.12666291331736</x:v>
      </x:c>
      <x:c r="H2596" t="s">
        <x:v>97</x:v>
      </x:c>
      <x:c r="I2596" s="6">
        <x:v>27.40901423332207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19.529999999999998</x:v>
      </x:c>
      <x:c r="S2596" s="8">
        <x:v>113433.58926455273</x:v>
      </x:c>
      <x:c r="T2596" s="12">
        <x:v>238610.57286342367</x:v>
      </x:c>
      <x:c r="U2596" s="12">
        <x:v>22.75</x:v>
      </x:c>
      <x:c r="V2596" s="12">
        <x:v>51</x:v>
      </x:c>
      <x:c r="W2596" s="12">
        <x:f>NA()</x:f>
      </x:c>
    </x:row>
    <x:row r="2597">
      <x:c r="A2597">
        <x:v>58290</x:v>
      </x:c>
      <x:c r="B2597" s="1">
        <x:v>44774.52342019005</x:v>
      </x:c>
      <x:c r="C2597" s="6">
        <x:v>43.24816671</x:v>
      </x:c>
      <x:c r="D2597" s="14" t="s">
        <x:v>94</x:v>
      </x:c>
      <x:c r="E2597" s="15">
        <x:v>44771.48123137894</x:v>
      </x:c>
      <x:c r="F2597" t="s">
        <x:v>99</x:v>
      </x:c>
      <x:c r="G2597" s="6">
        <x:v>116.10982490526669</x:v>
      </x:c>
      <x:c r="H2597" t="s">
        <x:v>97</x:v>
      </x:c>
      <x:c r="I2597" s="6">
        <x:v>27.414273559693356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19.531</x:v>
      </x:c>
      <x:c r="S2597" s="8">
        <x:v>113433.32084222829</x:v>
      </x:c>
      <x:c r="T2597" s="12">
        <x:v>238605.51446104175</x:v>
      </x:c>
      <x:c r="U2597" s="12">
        <x:v>22.75</x:v>
      </x:c>
      <x:c r="V2597" s="12">
        <x:v>51</x:v>
      </x:c>
      <x:c r="W2597" s="12">
        <x:f>NA()</x:f>
      </x:c>
    </x:row>
    <x:row r="2598">
      <x:c r="A2598">
        <x:v>58294</x:v>
      </x:c>
      <x:c r="B2598" s="1">
        <x:v>44774.52343196104</x:v>
      </x:c>
      <x:c r="C2598" s="6">
        <x:v>43.265116925</x:v>
      </x:c>
      <x:c r="D2598" s="14" t="s">
        <x:v>94</x:v>
      </x:c>
      <x:c r="E2598" s="15">
        <x:v>44771.48123137894</x:v>
      </x:c>
      <x:c r="F2598" t="s">
        <x:v>99</x:v>
      </x:c>
      <x:c r="G2598" s="6">
        <x:v>116.1690893636264</x:v>
      </x:c>
      <x:c r="H2598" t="s">
        <x:v>97</x:v>
      </x:c>
      <x:c r="I2598" s="6">
        <x:v>27.40913444640455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19.526</x:v>
      </x:c>
      <x:c r="S2598" s="8">
        <x:v>113432.44243177964</x:v>
      </x:c>
      <x:c r="T2598" s="12">
        <x:v>238601.24411882967</x:v>
      </x:c>
      <x:c r="U2598" s="12">
        <x:v>22.75</x:v>
      </x:c>
      <x:c r="V2598" s="12">
        <x:v>51</x:v>
      </x:c>
      <x:c r="W2598" s="12">
        <x:f>NA()</x:f>
      </x:c>
    </x:row>
    <x:row r="2599">
      <x:c r="A2599">
        <x:v>58303</x:v>
      </x:c>
      <x:c r="B2599" s="1">
        <x:v>44774.52344372685</x:v>
      </x:c>
      <x:c r="C2599" s="6">
        <x:v>43.28205969166667</x:v>
      </x:c>
      <x:c r="D2599" s="14" t="s">
        <x:v>94</x:v>
      </x:c>
      <x:c r="E2599" s="15">
        <x:v>44771.48123137894</x:v>
      </x:c>
      <x:c r="F2599" t="s">
        <x:v>99</x:v>
      </x:c>
      <x:c r="G2599" s="6">
        <x:v>116.13523696280433</x:v>
      </x:c>
      <x:c r="H2599" t="s">
        <x:v>97</x:v>
      </x:c>
      <x:c r="I2599" s="6">
        <x:v>27.40174134986046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19.529999999999998</x:v>
      </x:c>
      <x:c r="S2599" s="8">
        <x:v>113432.41603558967</x:v>
      </x:c>
      <x:c r="T2599" s="12">
        <x:v>238611.3566357584</x:v>
      </x:c>
      <x:c r="U2599" s="12">
        <x:v>22.75</x:v>
      </x:c>
      <x:c r="V2599" s="12">
        <x:v>51</x:v>
      </x:c>
      <x:c r="W2599" s="12">
        <x:f>NA()</x:f>
      </x:c>
    </x:row>
    <x:row r="2600">
      <x:c r="A2600">
        <x:v>58311</x:v>
      </x:c>
      <x:c r="B2600" s="1">
        <x:v>44774.52345546505</x:v>
      </x:c>
      <x:c r="C2600" s="6">
        <x:v>43.29896271166667</x:v>
      </x:c>
      <x:c r="D2600" s="14" t="s">
        <x:v>94</x:v>
      </x:c>
      <x:c r="E2600" s="15">
        <x:v>44771.48123137894</x:v>
      </x:c>
      <x:c r="F2600" t="s">
        <x:v>99</x:v>
      </x:c>
      <x:c r="G2600" s="6">
        <x:v>116.17344867338885</x:v>
      </x:c>
      <x:c r="H2600" t="s">
        <x:v>97</x:v>
      </x:c>
      <x:c r="I2600" s="6">
        <x:v>27.405437896096828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19.526</x:v>
      </x:c>
      <x:c r="S2600" s="8">
        <x:v>113431.29712274625</x:v>
      </x:c>
      <x:c r="T2600" s="12">
        <x:v>238598.9333383899</x:v>
      </x:c>
      <x:c r="U2600" s="12">
        <x:v>22.75</x:v>
      </x:c>
      <x:c r="V2600" s="12">
        <x:v>51</x:v>
      </x:c>
      <x:c r="W2600" s="12">
        <x:f>NA()</x:f>
      </x:c>
    </x:row>
    <x:row r="2601">
      <x:c r="A2601">
        <x:v>58324</x:v>
      </x:c>
      <x:c r="B2601" s="1">
        <x:v>44774.52346661509</x:v>
      </x:c>
      <x:c r="C2601" s="6">
        <x:v>43.31501874833334</x:v>
      </x:c>
      <x:c r="D2601" s="14" t="s">
        <x:v>94</x:v>
      </x:c>
      <x:c r="E2601" s="15">
        <x:v>44771.48123137894</x:v>
      </x:c>
      <x:c r="F2601" t="s">
        <x:v>99</x:v>
      </x:c>
      <x:c r="G2601" s="6">
        <x:v>116.12922526169369</x:v>
      </x:c>
      <x:c r="H2601" t="s">
        <x:v>97</x:v>
      </x:c>
      <x:c r="I2601" s="6">
        <x:v>27.415866385877962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19.529</x:v>
      </x:c>
      <x:c r="S2601" s="8">
        <x:v>113427.03918751818</x:v>
      </x:c>
      <x:c r="T2601" s="12">
        <x:v>238587.38260692536</x:v>
      </x:c>
      <x:c r="U2601" s="12">
        <x:v>22.75</x:v>
      </x:c>
      <x:c r="V2601" s="12">
        <x:v>51</x:v>
      </x:c>
      <x:c r="W2601" s="12">
        <x:f>NA()</x:f>
      </x:c>
    </x:row>
    <x:row r="2602">
      <x:c r="A2602">
        <x:v>58336</x:v>
      </x:c>
      <x:c r="B2602" s="1">
        <x:v>44774.52347835621</x:v>
      </x:c>
      <x:c r="C2602" s="6">
        <x:v>43.331925973333334</x:v>
      </x:c>
      <x:c r="D2602" s="14" t="s">
        <x:v>94</x:v>
      </x:c>
      <x:c r="E2602" s="15">
        <x:v>44771.48123137894</x:v>
      </x:c>
      <x:c r="F2602" t="s">
        <x:v>99</x:v>
      </x:c>
      <x:c r="G2602" s="6">
        <x:v>116.11941259018992</x:v>
      </x:c>
      <x:c r="H2602" t="s">
        <x:v>97</x:v>
      </x:c>
      <x:c r="I2602" s="6">
        <x:v>27.424191168987818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19.529</x:v>
      </x:c>
      <x:c r="S2602" s="8">
        <x:v>113427.57949913252</x:v>
      </x:c>
      <x:c r="T2602" s="12">
        <x:v>238599.28614762894</x:v>
      </x:c>
      <x:c r="U2602" s="12">
        <x:v>22.75</x:v>
      </x:c>
      <x:c r="V2602" s="12">
        <x:v>51</x:v>
      </x:c>
      <x:c r="W2602" s="12">
        <x:f>NA()</x:f>
      </x:c>
    </x:row>
    <x:row r="2603">
      <x:c r="A2603">
        <x:v>58349</x:v>
      </x:c>
      <x:c r="B2603" s="1">
        <x:v>44774.52349009478</x:v>
      </x:c>
      <x:c r="C2603" s="6">
        <x:v>43.34882952666667</x:v>
      </x:c>
      <x:c r="D2603" s="14" t="s">
        <x:v>94</x:v>
      </x:c>
      <x:c r="E2603" s="15">
        <x:v>44771.48123137894</x:v>
      </x:c>
      <x:c r="F2603" t="s">
        <x:v>99</x:v>
      </x:c>
      <x:c r="G2603" s="6">
        <x:v>116.12655662971734</x:v>
      </x:c>
      <x:c r="H2603" t="s">
        <x:v>97</x:v>
      </x:c>
      <x:c r="I2603" s="6">
        <x:v>27.409104393133475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19.529999999999998</x:v>
      </x:c>
      <x:c r="S2603" s="8">
        <x:v>113435.68188510134</x:v>
      </x:c>
      <x:c r="T2603" s="12">
        <x:v>238604.12655315685</x:v>
      </x:c>
      <x:c r="U2603" s="12">
        <x:v>22.75</x:v>
      </x:c>
      <x:c r="V2603" s="12">
        <x:v>51</x:v>
      </x:c>
      <x:c r="W2603" s="12">
        <x:f>NA()</x:f>
      </x:c>
    </x:row>
    <x:row r="2604">
      <x:c r="A2604">
        <x:v>58345</x:v>
      </x:c>
      <x:c r="B2604" s="1">
        <x:v>44774.523501248084</x:v>
      </x:c>
      <x:c r="C2604" s="6">
        <x:v>43.364890276666664</x:v>
      </x:c>
      <x:c r="D2604" s="14" t="s">
        <x:v>94</x:v>
      </x:c>
      <x:c r="E2604" s="15">
        <x:v>44771.48123137894</x:v>
      </x:c>
      <x:c r="F2604" t="s">
        <x:v>99</x:v>
      </x:c>
      <x:c r="G2604" s="6">
        <x:v>116.13616931455091</x:v>
      </x:c>
      <x:c r="H2604" t="s">
        <x:v>97</x:v>
      </x:c>
      <x:c r="I2604" s="6">
        <x:v>27.40997593809925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19.529</x:v>
      </x:c>
      <x:c r="S2604" s="8">
        <x:v>113433.20095111633</x:v>
      </x:c>
      <x:c r="T2604" s="12">
        <x:v>238589.73443720338</x:v>
      </x:c>
      <x:c r="U2604" s="12">
        <x:v>22.75</x:v>
      </x:c>
      <x:c r="V2604" s="12">
        <x:v>51</x:v>
      </x:c>
      <x:c r="W2604" s="12">
        <x:f>NA()</x:f>
      </x:c>
    </x:row>
    <x:row r="2605">
      <x:c r="A2605">
        <x:v>58357</x:v>
      </x:c>
      <x:c r="B2605" s="1">
        <x:v>44774.52351300106</x:v>
      </x:c>
      <x:c r="C2605" s="6">
        <x:v>43.38181456666667</x:v>
      </x:c>
      <x:c r="D2605" s="14" t="s">
        <x:v>94</x:v>
      </x:c>
      <x:c r="E2605" s="15">
        <x:v>44771.48123137894</x:v>
      </x:c>
      <x:c r="F2605" t="s">
        <x:v>99</x:v>
      </x:c>
      <x:c r="G2605" s="6">
        <x:v>116.17405119992638</x:v>
      </x:c>
      <x:c r="H2605" t="s">
        <x:v>97</x:v>
      </x:c>
      <x:c r="I2605" s="6">
        <x:v>27.404926991089724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19.526</x:v>
      </x:c>
      <x:c r="S2605" s="8">
        <x:v>113422.83646874719</x:v>
      </x:c>
      <x:c r="T2605" s="12">
        <x:v>238596.49855743273</x:v>
      </x:c>
      <x:c r="U2605" s="12">
        <x:v>22.75</x:v>
      </x:c>
      <x:c r="V2605" s="12">
        <x:v>51</x:v>
      </x:c>
      <x:c r="W2605" s="12">
        <x:f>NA()</x:f>
      </x:c>
    </x:row>
    <x:row r="2606">
      <x:c r="A2606">
        <x:v>58366</x:v>
      </x:c>
      <x:c r="B2606" s="1">
        <x:v>44774.52352476275</x:v>
      </x:c>
      <x:c r="C2606" s="6">
        <x:v>43.39875138666667</x:v>
      </x:c>
      <x:c r="D2606" s="14" t="s">
        <x:v>94</x:v>
      </x:c>
      <x:c r="E2606" s="15">
        <x:v>44771.48123137894</x:v>
      </x:c>
      <x:c r="F2606" t="s">
        <x:v>99</x:v>
      </x:c>
      <x:c r="G2606" s="6">
        <x:v>116.16398752502606</x:v>
      </x:c>
      <x:c r="H2606" t="s">
        <x:v>97</x:v>
      </x:c>
      <x:c r="I2606" s="6">
        <x:v>27.386384197297957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19.529</x:v>
      </x:c>
      <x:c r="S2606" s="8">
        <x:v>113430.39479979272</x:v>
      </x:c>
      <x:c r="T2606" s="12">
        <x:v>238590.55421913238</x:v>
      </x:c>
      <x:c r="U2606" s="12">
        <x:v>22.75</x:v>
      </x:c>
      <x:c r="V2606" s="12">
        <x:v>51</x:v>
      </x:c>
      <x:c r="W2606" s="12">
        <x:f>NA()</x:f>
      </x:c>
    </x:row>
    <x:row r="2607">
      <x:c r="A2607">
        <x:v>58373</x:v>
      </x:c>
      <x:c r="B2607" s="1">
        <x:v>44774.523535906905</x:v>
      </x:c>
      <x:c r="C2607" s="6">
        <x:v>43.414798975</x:v>
      </x:c>
      <x:c r="D2607" s="14" t="s">
        <x:v>94</x:v>
      </x:c>
      <x:c r="E2607" s="15">
        <x:v>44771.48123137894</x:v>
      </x:c>
      <x:c r="F2607" t="s">
        <x:v>99</x:v>
      </x:c>
      <x:c r="G2607" s="6">
        <x:v>116.10254227772737</x:v>
      </x:c>
      <x:c r="H2607" t="s">
        <x:v>97</x:v>
      </x:c>
      <x:c r="I2607" s="6">
        <x:v>27.402402520433043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19.532999999999998</x:v>
      </x:c>
      <x:c r="S2607" s="8">
        <x:v>113424.5983512428</x:v>
      </x:c>
      <x:c r="T2607" s="12">
        <x:v>238597.82349558923</x:v>
      </x:c>
      <x:c r="U2607" s="12">
        <x:v>22.75</x:v>
      </x:c>
      <x:c r="V2607" s="12">
        <x:v>51</x:v>
      </x:c>
      <x:c r="W2607" s="12">
        <x:f>NA()</x:f>
      </x:c>
    </x:row>
    <x:row r="2608">
      <x:c r="A2608">
        <x:v>58387</x:v>
      </x:c>
      <x:c r="B2608" s="1">
        <x:v>44774.52354763475</x:v>
      </x:c>
      <x:c r="C2608" s="6">
        <x:v>43.43168707666667</x:v>
      </x:c>
      <x:c r="D2608" s="14" t="s">
        <x:v>94</x:v>
      </x:c>
      <x:c r="E2608" s="15">
        <x:v>44771.48123137894</x:v>
      </x:c>
      <x:c r="F2608" t="s">
        <x:v>99</x:v>
      </x:c>
      <x:c r="G2608" s="6">
        <x:v>116.1892469366433</x:v>
      </x:c>
      <x:c r="H2608" t="s">
        <x:v>97</x:v>
      </x:c>
      <x:c r="I2608" s="6">
        <x:v>27.383018255439765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19.526999999999997</x:v>
      </x:c>
      <x:c r="S2608" s="8">
        <x:v>113425.24646097954</x:v>
      </x:c>
      <x:c r="T2608" s="12">
        <x:v>238586.50509337892</x:v>
      </x:c>
      <x:c r="U2608" s="12">
        <x:v>22.75</x:v>
      </x:c>
      <x:c r="V2608" s="12">
        <x:v>51</x:v>
      </x:c>
      <x:c r="W2608" s="12">
        <x:f>NA()</x:f>
      </x:c>
    </x:row>
    <x:row r="2609">
      <x:c r="A2609">
        <x:v>58394</x:v>
      </x:c>
      <x:c r="B2609" s="1">
        <x:v>44774.52355935647</x:v>
      </x:c>
      <x:c r="C2609" s="6">
        <x:v>43.448566355</x:v>
      </x:c>
      <x:c r="D2609" s="14" t="s">
        <x:v>94</x:v>
      </x:c>
      <x:c r="E2609" s="15">
        <x:v>44771.48123137894</x:v>
      </x:c>
      <x:c r="F2609" t="s">
        <x:v>99</x:v>
      </x:c>
      <x:c r="G2609" s="6">
        <x:v>116.1353329803648</x:v>
      </x:c>
      <x:c r="H2609" t="s">
        <x:v>97</x:v>
      </x:c>
      <x:c r="I2609" s="6">
        <x:v>27.392635241133576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19.531</x:v>
      </x:c>
      <x:c r="S2609" s="8">
        <x:v>113427.79843353058</x:v>
      </x:c>
      <x:c r="T2609" s="12">
        <x:v>238592.4031322863</x:v>
      </x:c>
      <x:c r="U2609" s="12">
        <x:v>22.75</x:v>
      </x:c>
      <x:c r="V2609" s="12">
        <x:v>51</x:v>
      </x:c>
      <x:c r="W2609" s="12">
        <x:f>NA()</x:f>
      </x:c>
    </x:row>
    <x:row r="2610">
      <x:c r="A2610">
        <x:v>58402</x:v>
      </x:c>
      <x:c r="B2610" s="1">
        <x:v>44774.52357111419</x:v>
      </x:c>
      <x:c r="C2610" s="6">
        <x:v>43.465497463333335</x:v>
      </x:c>
      <x:c r="D2610" s="14" t="s">
        <x:v>94</x:v>
      </x:c>
      <x:c r="E2610" s="15">
        <x:v>44771.48123137894</x:v>
      </x:c>
      <x:c r="F2610" t="s">
        <x:v>99</x:v>
      </x:c>
      <x:c r="G2610" s="6">
        <x:v>116.14899734685292</x:v>
      </x:c>
      <x:c r="H2610" t="s">
        <x:v>97</x:v>
      </x:c>
      <x:c r="I2610" s="6">
        <x:v>27.426174694363453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19.526</x:v>
      </x:c>
      <x:c r="S2610" s="8">
        <x:v>113426.94534736458</x:v>
      </x:c>
      <x:c r="T2610" s="12">
        <x:v>238587.11221296384</x:v>
      </x:c>
      <x:c r="U2610" s="12">
        <x:v>22.75</x:v>
      </x:c>
      <x:c r="V2610" s="12">
        <x:v>51</x:v>
      </x:c>
      <x:c r="W2610" s="12">
        <x:f>NA()</x:f>
      </x:c>
    </x:row>
    <x:row r="2611">
      <x:c r="A2611">
        <x:v>58414</x:v>
      </x:c>
      <x:c r="B2611" s="1">
        <x:v>44774.52358224961</x:v>
      </x:c>
      <x:c r="C2611" s="6">
        <x:v>43.481532478333335</x:v>
      </x:c>
      <x:c r="D2611" s="14" t="s">
        <x:v>94</x:v>
      </x:c>
      <x:c r="E2611" s="15">
        <x:v>44771.48123137894</x:v>
      </x:c>
      <x:c r="F2611" t="s">
        <x:v>99</x:v>
      </x:c>
      <x:c r="G2611" s="6">
        <x:v>116.11441819502387</x:v>
      </x:c>
      <x:c r="H2611" t="s">
        <x:v>97</x:v>
      </x:c>
      <x:c r="I2611" s="6">
        <x:v>27.428428701894973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19.529</x:v>
      </x:c>
      <x:c r="S2611" s="8">
        <x:v>113418.56796755249</x:v>
      </x:c>
      <x:c r="T2611" s="12">
        <x:v>238584.92940771126</x:v>
      </x:c>
      <x:c r="U2611" s="12">
        <x:v>22.75</x:v>
      </x:c>
      <x:c r="V2611" s="12">
        <x:v>51</x:v>
      </x:c>
      <x:c r="W2611" s="12">
        <x:f>NA()</x:f>
      </x:c>
    </x:row>
    <x:row r="2612">
      <x:c r="A2612">
        <x:v>58426</x:v>
      </x:c>
      <x:c r="B2612" s="1">
        <x:v>44774.52359397622</x:v>
      </x:c>
      <x:c r="C2612" s="6">
        <x:v>43.498418785</x:v>
      </x:c>
      <x:c r="D2612" s="14" t="s">
        <x:v>94</x:v>
      </x:c>
      <x:c r="E2612" s="15">
        <x:v>44771.48123137894</x:v>
      </x:c>
      <x:c r="F2612" t="s">
        <x:v>99</x:v>
      </x:c>
      <x:c r="G2612" s="6">
        <x:v>116.09677933734764</x:v>
      </x:c>
      <x:c r="H2612" t="s">
        <x:v>97</x:v>
      </x:c>
      <x:c r="I2612" s="6">
        <x:v>27.416317185878142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19.532</x:v>
      </x:c>
      <x:c r="S2612" s="8">
        <x:v>113426.33701112571</x:v>
      </x:c>
      <x:c r="T2612" s="12">
        <x:v>238591.49016021023</x:v>
      </x:c>
      <x:c r="U2612" s="12">
        <x:v>22.75</x:v>
      </x:c>
      <x:c r="V2612" s="12">
        <x:v>51</x:v>
      </x:c>
      <x:c r="W2612" s="12">
        <x:f>NA()</x:f>
      </x:c>
    </x:row>
    <x:row r="2613">
      <x:c r="A2613">
        <x:v>58431</x:v>
      </x:c>
      <x:c r="B2613" s="1">
        <x:v>44774.52360571753</x:v>
      </x:c>
      <x:c r="C2613" s="6">
        <x:v>43.515326273333336</x:v>
      </x:c>
      <x:c r="D2613" s="14" t="s">
        <x:v>94</x:v>
      </x:c>
      <x:c r="E2613" s="15">
        <x:v>44771.48123137894</x:v>
      </x:c>
      <x:c r="F2613" t="s">
        <x:v>99</x:v>
      </x:c>
      <x:c r="G2613" s="6">
        <x:v>116.13201271953605</x:v>
      </x:c>
      <x:c r="H2613" t="s">
        <x:v>97</x:v>
      </x:c>
      <x:c r="I2613" s="6">
        <x:v>27.40447619261886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19.529999999999998</x:v>
      </x:c>
      <x:c r="S2613" s="8">
        <x:v>113415.05709396988</x:v>
      </x:c>
      <x:c r="T2613" s="12">
        <x:v>238584.56200308932</x:v>
      </x:c>
      <x:c r="U2613" s="12">
        <x:v>22.75</x:v>
      </x:c>
      <x:c r="V2613" s="12">
        <x:v>51</x:v>
      </x:c>
      <x:c r="W2613" s="12">
        <x:f>NA()</x:f>
      </x:c>
    </x:row>
    <x:row r="2614">
      <x:c r="A2614">
        <x:v>58440</x:v>
      </x:c>
      <x:c r="B2614" s="1">
        <x:v>44774.52361748958</x:v>
      </x:c>
      <x:c r="C2614" s="6">
        <x:v>43.532278031666664</x:v>
      </x:c>
      <x:c r="D2614" s="14" t="s">
        <x:v>94</x:v>
      </x:c>
      <x:c r="E2614" s="15">
        <x:v>44771.48123137894</x:v>
      </x:c>
      <x:c r="F2614" t="s">
        <x:v>99</x:v>
      </x:c>
      <x:c r="G2614" s="6">
        <x:v>116.13273263505103</x:v>
      </x:c>
      <x:c r="H2614" t="s">
        <x:v>97</x:v>
      </x:c>
      <x:c r="I2614" s="6">
        <x:v>27.412891107391715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19.529</x:v>
      </x:c>
      <x:c r="S2614" s="8">
        <x:v>113432.96478540052</x:v>
      </x:c>
      <x:c r="T2614" s="12">
        <x:v>238577.3576028912</x:v>
      </x:c>
      <x:c r="U2614" s="12">
        <x:v>22.75</x:v>
      </x:c>
      <x:c r="V2614" s="12">
        <x:v>51</x:v>
      </x:c>
      <x:c r="W2614" s="12">
        <x:f>NA()</x:f>
      </x:c>
    </x:row>
    <x:row r="2615">
      <x:c r="A2615">
        <x:v>58450</x:v>
      </x:c>
      <x:c r="B2615" s="1">
        <x:v>44774.523628657036</x:v>
      </x:c>
      <x:c r="C2615" s="6">
        <x:v>43.54835917</x:v>
      </x:c>
      <x:c r="D2615" s="14" t="s">
        <x:v>94</x:v>
      </x:c>
      <x:c r="E2615" s="15">
        <x:v>44771.48123137894</x:v>
      </x:c>
      <x:c r="F2615" t="s">
        <x:v>99</x:v>
      </x:c>
      <x:c r="G2615" s="6">
        <x:v>116.1125063508827</x:v>
      </x:c>
      <x:c r="H2615" t="s">
        <x:v>97</x:v>
      </x:c>
      <x:c r="I2615" s="6">
        <x:v>27.402973531486623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19.532</x:v>
      </x:c>
      <x:c r="S2615" s="8">
        <x:v>113417.71617694966</x:v>
      </x:c>
      <x:c r="T2615" s="12">
        <x:v>238584.0279256354</x:v>
      </x:c>
      <x:c r="U2615" s="12">
        <x:v>22.75</x:v>
      </x:c>
      <x:c r="V2615" s="12">
        <x:v>51</x:v>
      </x:c>
      <x:c r="W2615" s="12">
        <x:f>NA()</x:f>
      </x:c>
    </x:row>
    <x:row r="2616">
      <x:c r="A2616">
        <x:v>58459</x:v>
      </x:c>
      <x:c r="B2616" s="1">
        <x:v>44774.52364039789</x:v>
      </x:c>
      <x:c r="C2616" s="6">
        <x:v>43.565265995</x:v>
      </x:c>
      <x:c r="D2616" s="14" t="s">
        <x:v>94</x:v>
      </x:c>
      <x:c r="E2616" s="15">
        <x:v>44771.48123137894</x:v>
      </x:c>
      <x:c r="F2616" t="s">
        <x:v>99</x:v>
      </x:c>
      <x:c r="G2616" s="6">
        <x:v>116.12211727625593</x:v>
      </x:c>
      <x:c r="H2616" t="s">
        <x:v>97</x:v>
      </x:c>
      <x:c r="I2616" s="6">
        <x:v>27.403845074861238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19.531</x:v>
      </x:c>
      <x:c r="S2616" s="8">
        <x:v>113420.96264846415</x:v>
      </x:c>
      <x:c r="T2616" s="12">
        <x:v>238587.18056921312</x:v>
      </x:c>
      <x:c r="U2616" s="12">
        <x:v>22.75</x:v>
      </x:c>
      <x:c r="V2616" s="12">
        <x:v>51</x:v>
      </x:c>
      <x:c r="W2616" s="12">
        <x:f>NA()</x:f>
      </x:c>
    </x:row>
    <x:row r="2617">
      <x:c r="A2617">
        <x:v>58464</x:v>
      </x:c>
      <x:c r="B2617" s="1">
        <x:v>44774.52365212671</x:v>
      </x:c>
      <x:c r="C2617" s="6">
        <x:v>43.582155478333334</x:v>
      </x:c>
      <x:c r="D2617" s="14" t="s">
        <x:v>94</x:v>
      </x:c>
      <x:c r="E2617" s="15">
        <x:v>44771.48123137894</x:v>
      </x:c>
      <x:c r="F2617" t="s">
        <x:v>99</x:v>
      </x:c>
      <x:c r="G2617" s="6">
        <x:v>116.09060598290078</x:v>
      </x:c>
      <x:c r="H2617" t="s">
        <x:v>97</x:v>
      </x:c>
      <x:c r="I2617" s="6">
        <x:v>27.412530467754095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19.532999999999998</x:v>
      </x:c>
      <x:c r="S2617" s="8">
        <x:v>113421.74858070433</x:v>
      </x:c>
      <x:c r="T2617" s="12">
        <x:v>238582.34641118042</x:v>
      </x:c>
      <x:c r="U2617" s="12">
        <x:v>22.75</x:v>
      </x:c>
      <x:c r="V2617" s="12">
        <x:v>51</x:v>
      </x:c>
      <x:c r="W2617" s="12">
        <x:f>NA()</x:f>
      </x:c>
    </x:row>
    <x:row r="2618">
      <x:c r="A2618">
        <x:v>58472</x:v>
      </x:c>
      <x:c r="B2618" s="1">
        <x:v>44774.52366328606</x:v>
      </x:c>
      <x:c r="C2618" s="6">
        <x:v>43.59822496666666</x:v>
      </x:c>
      <x:c r="D2618" s="14" t="s">
        <x:v>94</x:v>
      </x:c>
      <x:c r="E2618" s="15">
        <x:v>44771.48123137894</x:v>
      </x:c>
      <x:c r="F2618" t="s">
        <x:v>99</x:v>
      </x:c>
      <x:c r="G2618" s="6">
        <x:v>116.1913848103985</x:v>
      </x:c>
      <x:c r="H2618" t="s">
        <x:v>97</x:v>
      </x:c>
      <x:c r="I2618" s="6">
        <x:v>27.390230992126362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19.526</x:v>
      </x:c>
      <x:c r="S2618" s="8">
        <x:v>113411.14850865952</x:v>
      </x:c>
      <x:c r="T2618" s="12">
        <x:v>238591.33710809954</x:v>
      </x:c>
      <x:c r="U2618" s="12">
        <x:v>22.75</x:v>
      </x:c>
      <x:c r="V2618" s="12">
        <x:v>51</x:v>
      </x:c>
      <x:c r="W2618" s="12">
        <x:f>NA()</x:f>
      </x:c>
    </x:row>
    <x:row r="2619">
      <x:c r="A2619">
        <x:v>58489</x:v>
      </x:c>
      <x:c r="B2619" s="1">
        <x:v>44774.523675016586</x:v>
      </x:c>
      <x:c r="C2619" s="6">
        <x:v>43.61511691</x:v>
      </x:c>
      <x:c r="D2619" s="14" t="s">
        <x:v>94</x:v>
      </x:c>
      <x:c r="E2619" s="15">
        <x:v>44771.48123137894</x:v>
      </x:c>
      <x:c r="F2619" t="s">
        <x:v>99</x:v>
      </x:c>
      <x:c r="G2619" s="6">
        <x:v>116.14384744773245</x:v>
      </x:c>
      <x:c r="H2619" t="s">
        <x:v>97</x:v>
      </x:c>
      <x:c r="I2619" s="6">
        <x:v>27.39443842901892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19.529999999999998</x:v>
      </x:c>
      <x:c r="S2619" s="8">
        <x:v>113428.77205628948</x:v>
      </x:c>
      <x:c r="T2619" s="12">
        <x:v>238591.9757182207</x:v>
      </x:c>
      <x:c r="U2619" s="12">
        <x:v>22.75</x:v>
      </x:c>
      <x:c r="V2619" s="12">
        <x:v>51</x:v>
      </x:c>
      <x:c r="W2619" s="12">
        <x:f>NA()</x:f>
      </x:c>
    </x:row>
    <x:row r="2620">
      <x:c r="A2620">
        <x:v>58491</x:v>
      </x:c>
      <x:c r="B2620" s="1">
        <x:v>44774.52368675542</x:v>
      </x:c>
      <x:c r="C2620" s="6">
        <x:v>43.632020831666665</x:v>
      </x:c>
      <x:c r="D2620" s="14" t="s">
        <x:v>94</x:v>
      </x:c>
      <x:c r="E2620" s="15">
        <x:v>44771.48123137894</x:v>
      </x:c>
      <x:c r="F2620" t="s">
        <x:v>99</x:v>
      </x:c>
      <x:c r="G2620" s="6">
        <x:v>116.13680706654851</x:v>
      </x:c>
      <x:c r="H2620" t="s">
        <x:v>97</x:v>
      </x:c>
      <x:c r="I2620" s="6">
        <x:v>27.409434979128037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19.529</x:v>
      </x:c>
      <x:c r="S2620" s="8">
        <x:v>113423.4427520916</x:v>
      </x:c>
      <x:c r="T2620" s="12">
        <x:v>238584.6595471506</x:v>
      </x:c>
      <x:c r="U2620" s="12">
        <x:v>22.75</x:v>
      </x:c>
      <x:c r="V2620" s="12">
        <x:v>51</x:v>
      </x:c>
      <x:c r="W2620" s="12">
        <x:f>NA()</x:f>
      </x:c>
    </x:row>
    <x:row r="2621">
      <x:c r="A2621">
        <x:v>58505</x:v>
      </x:c>
      <x:c r="B2621" s="1">
        <x:v>44774.523697964694</x:v>
      </x:c>
      <x:c r="C2621" s="6">
        <x:v>43.648162193333334</x:v>
      </x:c>
      <x:c r="D2621" s="14" t="s">
        <x:v>94</x:v>
      </x:c>
      <x:c r="E2621" s="15">
        <x:v>44771.48123137894</x:v>
      </x:c>
      <x:c r="F2621" t="s">
        <x:v>99</x:v>
      </x:c>
      <x:c r="G2621" s="6">
        <x:v>116.14429489565414</x:v>
      </x:c>
      <x:c r="H2621" t="s">
        <x:v>97</x:v>
      </x:c>
      <x:c r="I2621" s="6">
        <x:v>27.412109721560228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19.528</x:v>
      </x:c>
      <x:c r="S2621" s="8">
        <x:v>113422.10668864641</x:v>
      </x:c>
      <x:c r="T2621" s="12">
        <x:v>238586.40368811574</x:v>
      </x:c>
      <x:c r="U2621" s="12">
        <x:v>22.75</x:v>
      </x:c>
      <x:c r="V2621" s="12">
        <x:v>51</x:v>
      </x:c>
      <x:c r="W2621" s="12">
        <x:f>NA()</x:f>
      </x:c>
    </x:row>
    <x:row r="2622">
      <x:c r="A2622">
        <x:v>58515</x:v>
      </x:c>
      <x:c r="B2622" s="1">
        <x:v>44774.52370973997</x:v>
      </x:c>
      <x:c r="C2622" s="6">
        <x:v>43.665118596666666</x:v>
      </x:c>
      <x:c r="D2622" s="14" t="s">
        <x:v>94</x:v>
      </x:c>
      <x:c r="E2622" s="15">
        <x:v>44771.48123137894</x:v>
      </x:c>
      <x:c r="F2622" t="s">
        <x:v>99</x:v>
      </x:c>
      <x:c r="G2622" s="6">
        <x:v>116.08351255087837</x:v>
      </x:c>
      <x:c r="H2622" t="s">
        <x:v>97</x:v>
      </x:c>
      <x:c r="I2622" s="6">
        <x:v>27.409525138950357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19.534</x:v>
      </x:c>
      <x:c r="S2622" s="8">
        <x:v>113422.93078804643</x:v>
      </x:c>
      <x:c r="T2622" s="12">
        <x:v>238587.4412854725</x:v>
      </x:c>
      <x:c r="U2622" s="12">
        <x:v>22.75</x:v>
      </x:c>
      <x:c r="V2622" s="12">
        <x:v>51</x:v>
      </x:c>
      <x:c r="W2622" s="12">
        <x:f>NA()</x:f>
      </x:c>
    </x:row>
    <x:row r="2623">
      <x:c r="A2623">
        <x:v>58519</x:v>
      </x:c>
      <x:c r="B2623" s="1">
        <x:v>44774.52372148492</x:v>
      </x:c>
      <x:c r="C2623" s="6">
        <x:v>43.682031308333336</x:v>
      </x:c>
      <x:c r="D2623" s="14" t="s">
        <x:v>94</x:v>
      </x:c>
      <x:c r="E2623" s="15">
        <x:v>44771.48123137894</x:v>
      </x:c>
      <x:c r="F2623" t="s">
        <x:v>99</x:v>
      </x:c>
      <x:c r="G2623" s="6">
        <x:v>116.10080661302538</x:v>
      </x:c>
      <x:c r="H2623" t="s">
        <x:v>97</x:v>
      </x:c>
      <x:c r="I2623" s="6">
        <x:v>27.403875128085474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19.532999999999998</x:v>
      </x:c>
      <x:c r="S2623" s="8">
        <x:v>113420.1674096888</x:v>
      </x:c>
      <x:c r="T2623" s="12">
        <x:v>238589.3926003272</x:v>
      </x:c>
      <x:c r="U2623" s="12">
        <x:v>22.75</x:v>
      </x:c>
      <x:c r="V2623" s="12">
        <x:v>51</x:v>
      </x:c>
      <x:c r="W2623" s="12">
        <x:f>NA()</x:f>
      </x:c>
    </x:row>
    <x:row r="2624">
      <x:c r="A2624">
        <x:v>58530</x:v>
      </x:c>
      <x:c r="B2624" s="1">
        <x:v>44774.5237332045</x:v>
      </x:c>
      <x:c r="C2624" s="6">
        <x:v>43.698907515</x:v>
      </x:c>
      <x:c r="D2624" s="14" t="s">
        <x:v>94</x:v>
      </x:c>
      <x:c r="E2624" s="15">
        <x:v>44771.48123137894</x:v>
      </x:c>
      <x:c r="F2624" t="s">
        <x:v>99</x:v>
      </x:c>
      <x:c r="G2624" s="6">
        <x:v>116.0928981084999</x:v>
      </x:c>
      <x:c r="H2624" t="s">
        <x:v>97</x:v>
      </x:c>
      <x:c r="I2624" s="6">
        <x:v>27.401561030636003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19.534</x:v>
      </x:c>
      <x:c r="S2624" s="8">
        <x:v>113416.31680175713</x:v>
      </x:c>
      <x:c r="T2624" s="12">
        <x:v>238580.10133284112</x:v>
      </x:c>
      <x:c r="U2624" s="12">
        <x:v>22.75</x:v>
      </x:c>
      <x:c r="V2624" s="12">
        <x:v>51</x:v>
      </x:c>
      <x:c r="W2624" s="12">
        <x:f>NA()</x:f>
      </x:c>
    </x:row>
    <x:row r="2625">
      <x:c r="A2625">
        <x:v>58541</x:v>
      </x:c>
      <x:c r="B2625" s="1">
        <x:v>44774.52374435363</x:v>
      </x:c>
      <x:c r="C2625" s="6">
        <x:v>43.71496225166667</x:v>
      </x:c>
      <x:c r="D2625" s="14" t="s">
        <x:v>94</x:v>
      </x:c>
      <x:c r="E2625" s="15">
        <x:v>44771.48123137894</x:v>
      </x:c>
      <x:c r="F2625" t="s">
        <x:v>99</x:v>
      </x:c>
      <x:c r="G2625" s="6">
        <x:v>116.15581134911574</x:v>
      </x:c>
      <x:c r="H2625" t="s">
        <x:v>97</x:v>
      </x:c>
      <x:c r="I2625" s="6">
        <x:v>27.4023424140114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19.528</x:v>
      </x:c>
      <x:c r="S2625" s="8">
        <x:v>113410.12381071327</x:v>
      </x:c>
      <x:c r="T2625" s="12">
        <x:v>238585.6633626069</x:v>
      </x:c>
      <x:c r="U2625" s="12">
        <x:v>22.75</x:v>
      </x:c>
      <x:c r="V2625" s="12">
        <x:v>51</x:v>
      </x:c>
      <x:c r="W2625" s="12">
        <x:f>NA()</x:f>
      </x:c>
    </x:row>
    <x:row r="2626">
      <x:c r="A2626">
        <x:v>58547</x:v>
      </x:c>
      <x:c r="B2626" s="1">
        <x:v>44774.52375615096</x:v>
      </x:c>
      <x:c r="C2626" s="6">
        <x:v>43.731950401666666</x:v>
      </x:c>
      <x:c r="D2626" s="14" t="s">
        <x:v>94</x:v>
      </x:c>
      <x:c r="E2626" s="15">
        <x:v>44771.48123137894</x:v>
      </x:c>
      <x:c r="F2626" t="s">
        <x:v>99</x:v>
      </x:c>
      <x:c r="G2626" s="6">
        <x:v>116.1375156863625</x:v>
      </x:c>
      <x:c r="H2626" t="s">
        <x:v>97</x:v>
      </x:c>
      <x:c r="I2626" s="6">
        <x:v>27.40883391370653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19.529</x:v>
      </x:c>
      <x:c r="S2626" s="8">
        <x:v>113410.83214040058</x:v>
      </x:c>
      <x:c r="T2626" s="12">
        <x:v>238586.80404117698</x:v>
      </x:c>
      <x:c r="U2626" s="12">
        <x:v>22.75</x:v>
      </x:c>
      <x:c r="V2626" s="12">
        <x:v>51</x:v>
      </x:c>
      <x:c r="W2626" s="12">
        <x:f>NA()</x:f>
      </x:c>
    </x:row>
    <x:row r="2627">
      <x:c r="A2627">
        <x:v>58554</x:v>
      </x:c>
      <x:c r="B2627" s="1">
        <x:v>44774.52376789343</x:v>
      </x:c>
      <x:c r="C2627" s="6">
        <x:v>43.74885956666667</x:v>
      </x:c>
      <x:c r="D2627" s="14" t="s">
        <x:v>94</x:v>
      </x:c>
      <x:c r="E2627" s="15">
        <x:v>44771.48123137894</x:v>
      </x:c>
      <x:c r="F2627" t="s">
        <x:v>99</x:v>
      </x:c>
      <x:c r="G2627" s="6">
        <x:v>116.11020376267307</x:v>
      </x:c>
      <x:c r="H2627" t="s">
        <x:v>97</x:v>
      </x:c>
      <x:c r="I2627" s="6">
        <x:v>27.404926991089724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19.532</x:v>
      </x:c>
      <x:c r="S2627" s="8">
        <x:v>113409.90910778753</x:v>
      </x:c>
      <x:c r="T2627" s="12">
        <x:v>238578.31411899967</x:v>
      </x:c>
      <x:c r="U2627" s="12">
        <x:v>22.75</x:v>
      </x:c>
      <x:c r="V2627" s="12">
        <x:v>51</x:v>
      </x:c>
      <x:c r="W2627" s="12">
        <x:f>NA()</x:f>
      </x:c>
    </x:row>
    <x:row r="2628">
      <x:c r="A2628">
        <x:v>58568</x:v>
      </x:c>
      <x:c r="B2628" s="1">
        <x:v>44774.52377903426</x:v>
      </x:c>
      <x:c r="C2628" s="6">
        <x:v>43.764902363333334</x:v>
      </x:c>
      <x:c r="D2628" s="14" t="s">
        <x:v>94</x:v>
      </x:c>
      <x:c r="E2628" s="15">
        <x:v>44771.48123137894</x:v>
      </x:c>
      <x:c r="F2628" t="s">
        <x:v>99</x:v>
      </x:c>
      <x:c r="G2628" s="6">
        <x:v>116.180703462104</x:v>
      </x:c>
      <x:c r="H2628" t="s">
        <x:v>97</x:v>
      </x:c>
      <x:c r="I2628" s="6">
        <x:v>27.390261045228726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19.526999999999997</x:v>
      </x:c>
      <x:c r="S2628" s="8">
        <x:v>113408.49218768341</x:v>
      </x:c>
      <x:c r="T2628" s="12">
        <x:v>238575.11720752355</x:v>
      </x:c>
      <x:c r="U2628" s="12">
        <x:v>22.75</x:v>
      </x:c>
      <x:c r="V2628" s="12">
        <x:v>51</x:v>
      </x:c>
      <x:c r="W2628" s="12">
        <x:f>NA()</x:f>
      </x:c>
    </x:row>
    <x:row r="2629">
      <x:c r="A2629">
        <x:v>58576</x:v>
      </x:c>
      <x:c r="B2629" s="1">
        <x:v>44774.52379077869</x:v>
      </x:c>
      <x:c r="C2629" s="6">
        <x:v>43.781814345</x:v>
      </x:c>
      <x:c r="D2629" s="14" t="s">
        <x:v>94</x:v>
      </x:c>
      <x:c r="E2629" s="15">
        <x:v>44771.48123137894</x:v>
      </x:c>
      <x:c r="F2629" t="s">
        <x:v>99</x:v>
      </x:c>
      <x:c r="G2629" s="6">
        <x:v>116.11338225325784</x:v>
      </x:c>
      <x:c r="H2629" t="s">
        <x:v>97</x:v>
      </x:c>
      <x:c r="I2629" s="6">
        <x:v>27.39320625052551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19.532999999999998</x:v>
      </x:c>
      <x:c r="S2629" s="8">
        <x:v>113412.60196749165</x:v>
      </x:c>
      <x:c r="T2629" s="12">
        <x:v>238580.62956169617</x:v>
      </x:c>
      <x:c r="U2629" s="12">
        <x:v>22.75</x:v>
      </x:c>
      <x:c r="V2629" s="12">
        <x:v>51</x:v>
      </x:c>
      <x:c r="W2629" s="12">
        <x:f>NA()</x:f>
      </x:c>
    </x:row>
    <x:row r="2630">
      <x:c r="A2630">
        <x:v>58582</x:v>
      </x:c>
      <x:c r="B2630" s="1">
        <x:v>44774.52380249442</x:v>
      </x:c>
      <x:c r="C2630" s="6">
        <x:v>43.798684995</x:v>
      </x:c>
      <x:c r="D2630" s="14" t="s">
        <x:v>94</x:v>
      </x:c>
      <x:c r="E2630" s="15">
        <x:v>44771.48123137894</x:v>
      </x:c>
      <x:c r="F2630" t="s">
        <x:v>99</x:v>
      </x:c>
      <x:c r="G2630" s="6">
        <x:v>116.10319016888069</x:v>
      </x:c>
      <x:c r="H2630" t="s">
        <x:v>97</x:v>
      </x:c>
      <x:c r="I2630" s="6">
        <x:v>27.410877536579846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19.532</x:v>
      </x:c>
      <x:c r="S2630" s="8">
        <x:v>113418.64102429055</x:v>
      </x:c>
      <x:c r="T2630" s="12">
        <x:v>238583.36196662535</x:v>
      </x:c>
      <x:c r="U2630" s="12">
        <x:v>22.75</x:v>
      </x:c>
      <x:c r="V2630" s="12">
        <x:v>51</x:v>
      </x:c>
      <x:c r="W2630" s="12">
        <x:f>NA()</x:f>
      </x:c>
    </x:row>
    <x:row r="2631">
      <x:c r="A2631">
        <x:v>58593</x:v>
      </x:c>
      <x:c r="B2631" s="1">
        <x:v>44774.523814219305</x:v>
      </x:c>
      <x:c r="C2631" s="6">
        <x:v>43.81556882833333</x:v>
      </x:c>
      <x:c r="D2631" s="14" t="s">
        <x:v>94</x:v>
      </x:c>
      <x:c r="E2631" s="15">
        <x:v>44771.48123137894</x:v>
      </x:c>
      <x:c r="F2631" t="s">
        <x:v>99</x:v>
      </x:c>
      <x:c r="G2631" s="6">
        <x:v>116.07002069680895</x:v>
      </x:c>
      <x:c r="H2631" t="s">
        <x:v>97</x:v>
      </x:c>
      <x:c r="I2631" s="6">
        <x:v>27.42097545609704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19.534</x:v>
      </x:c>
      <x:c r="S2631" s="8">
        <x:v>113409.18201295147</x:v>
      </x:c>
      <x:c r="T2631" s="12">
        <x:v>238583.98177114464</x:v>
      </x:c>
      <x:c r="U2631" s="12">
        <x:v>22.75</x:v>
      </x:c>
      <x:c r="V2631" s="12">
        <x:v>51</x:v>
      </x:c>
      <x:c r="W2631" s="12">
        <x:f>NA()</x:f>
      </x:c>
    </x:row>
    <x:row r="2632">
      <x:c r="A2632">
        <x:v>58605</x:v>
      </x:c>
      <x:c r="B2632" s="1">
        <x:v>44774.523825367774</x:v>
      </x:c>
      <x:c r="C2632" s="6">
        <x:v>43.831622628333335</x:v>
      </x:c>
      <x:c r="D2632" s="14" t="s">
        <x:v>94</x:v>
      </x:c>
      <x:c r="E2632" s="15">
        <x:v>44771.48123137894</x:v>
      </x:c>
      <x:c r="F2632" t="s">
        <x:v>99</x:v>
      </x:c>
      <x:c r="G2632" s="6">
        <x:v>116.10025032594332</x:v>
      </x:c>
      <x:c r="H2632" t="s">
        <x:v>97</x:v>
      </x:c>
      <x:c r="I2632" s="6">
        <x:v>27.413371960301447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19.532</x:v>
      </x:c>
      <x:c r="S2632" s="8">
        <x:v>113404.97460376644</x:v>
      </x:c>
      <x:c r="T2632" s="12">
        <x:v>238580.54573810945</x:v>
      </x:c>
      <x:c r="U2632" s="12">
        <x:v>22.75</x:v>
      </x:c>
      <x:c r="V2632" s="12">
        <x:v>51</x:v>
      </x:c>
      <x:c r="W2632" s="12">
        <x:f>NA()</x:f>
      </x:c>
    </x:row>
    <x:row r="2633">
      <x:c r="A2633">
        <x:v>58610</x:v>
      </x:c>
      <x:c r="B2633" s="1">
        <x:v>44774.52383709749</x:v>
      </x:c>
      <x:c r="C2633" s="6">
        <x:v>43.84851341833333</x:v>
      </x:c>
      <x:c r="D2633" s="14" t="s">
        <x:v>94</x:v>
      </x:c>
      <x:c r="E2633" s="15">
        <x:v>44771.48123137894</x:v>
      </x:c>
      <x:c r="F2633" t="s">
        <x:v>99</x:v>
      </x:c>
      <x:c r="G2633" s="6">
        <x:v>116.11712214577956</x:v>
      </x:c>
      <x:c r="H2633" t="s">
        <x:v>97</x:v>
      </x:c>
      <x:c r="I2633" s="6">
        <x:v>27.40808258208108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19.531</x:v>
      </x:c>
      <x:c r="S2633" s="8">
        <x:v>113407.04344132655</x:v>
      </x:c>
      <x:c r="T2633" s="12">
        <x:v>238584.45938397266</x:v>
      </x:c>
      <x:c r="U2633" s="12">
        <x:v>22.75</x:v>
      </x:c>
      <x:c r="V2633" s="12">
        <x:v>51</x:v>
      </x:c>
      <x:c r="W2633" s="12">
        <x:f>NA()</x:f>
      </x:c>
    </x:row>
    <x:row r="2634">
      <x:c r="A2634">
        <x:v>58617</x:v>
      </x:c>
      <x:c r="B2634" s="1">
        <x:v>44774.52384880905</x:v>
      </x:c>
      <x:c r="C2634" s="6">
        <x:v>43.86537806</x:v>
      </x:c>
      <x:c r="D2634" s="14" t="s">
        <x:v>94</x:v>
      </x:c>
      <x:c r="E2634" s="15">
        <x:v>44771.48123137894</x:v>
      </x:c>
      <x:c r="F2634" t="s">
        <x:v>99</x:v>
      </x:c>
      <x:c r="G2634" s="6">
        <x:v>116.0989550852907</x:v>
      </x:c>
      <x:c r="H2634" t="s">
        <x:v>97</x:v>
      </x:c>
      <x:c r="I2634" s="6">
        <x:v>27.396421936811294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19.534</x:v>
      </x:c>
      <x:c r="S2634" s="8">
        <x:v>113411.8888659695</x:v>
      </x:c>
      <x:c r="T2634" s="12">
        <x:v>238583.42201343938</x:v>
      </x:c>
      <x:c r="U2634" s="12">
        <x:v>22.75</x:v>
      </x:c>
      <x:c r="V2634" s="12">
        <x:v>51</x:v>
      </x:c>
      <x:c r="W2634" s="12">
        <x:f>NA()</x:f>
      </x:c>
    </x:row>
    <x:row r="2635">
      <x:c r="A2635">
        <x:v>58627</x:v>
      </x:c>
      <x:c r="B2635" s="1">
        <x:v>44774.52386052944</x:v>
      </x:c>
      <x:c r="C2635" s="6">
        <x:v>43.882255425</x:v>
      </x:c>
      <x:c r="D2635" s="14" t="s">
        <x:v>94</x:v>
      </x:c>
      <x:c r="E2635" s="15">
        <x:v>44771.48123137894</x:v>
      </x:c>
      <x:c r="F2635" t="s">
        <x:v>99</x:v>
      </x:c>
      <x:c r="G2635" s="6">
        <x:v>116.09268559205601</x:v>
      </x:c>
      <x:c r="H2635" t="s">
        <x:v>97</x:v>
      </x:c>
      <x:c r="I2635" s="6">
        <x:v>27.40174134986046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19.534</x:v>
      </x:c>
      <x:c r="S2635" s="8">
        <x:v>113410.59335479431</x:v>
      </x:c>
      <x:c r="T2635" s="12">
        <x:v>238579.734855395</x:v>
      </x:c>
      <x:c r="U2635" s="12">
        <x:v>22.75</x:v>
      </x:c>
      <x:c r="V2635" s="12">
        <x:v>51</x:v>
      </x:c>
      <x:c r="W2635" s="12">
        <x:f>NA()</x:f>
      </x:c>
    </x:row>
    <x:row r="2636">
      <x:c r="A2636">
        <x:v>58640</x:v>
      </x:c>
      <x:c r="B2636" s="1">
        <x:v>44774.52387166397</x:v>
      </x:c>
      <x:c r="C2636" s="6">
        <x:v>43.898289155</x:v>
      </x:c>
      <x:c r="D2636" s="14" t="s">
        <x:v>94</x:v>
      </x:c>
      <x:c r="E2636" s="15">
        <x:v>44771.48123137894</x:v>
      </x:c>
      <x:c r="F2636" t="s">
        <x:v>99</x:v>
      </x:c>
      <x:c r="G2636" s="6">
        <x:v>116.11133733555398</x:v>
      </x:c>
      <x:c r="H2636" t="s">
        <x:v>97</x:v>
      </x:c>
      <x:c r="I2636" s="6">
        <x:v>27.403965287758183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19.532</x:v>
      </x:c>
      <x:c r="S2636" s="8">
        <x:v>113407.58879845853</x:v>
      </x:c>
      <x:c r="T2636" s="12">
        <x:v>238579.02903561512</x:v>
      </x:c>
      <x:c r="U2636" s="12">
        <x:v>22.75</x:v>
      </x:c>
      <x:c r="V2636" s="12">
        <x:v>51</x:v>
      </x:c>
      <x:c r="W2636" s="12">
        <x:f>NA()</x:f>
      </x:c>
    </x:row>
    <x:row r="2637">
      <x:c r="A2637">
        <x:v>58646</x:v>
      </x:c>
      <x:c r="B2637" s="1">
        <x:v>44774.5238834106</x:v>
      </x:c>
      <x:c r="C2637" s="6">
        <x:v>43.915204295</x:v>
      </x:c>
      <x:c r="D2637" s="14" t="s">
        <x:v>94</x:v>
      </x:c>
      <x:c r="E2637" s="15">
        <x:v>44771.48123137894</x:v>
      </x:c>
      <x:c r="F2637" t="s">
        <x:v>99</x:v>
      </x:c>
      <x:c r="G2637" s="6">
        <x:v>116.12594356303673</x:v>
      </x:c>
      <x:c r="H2637" t="s">
        <x:v>97</x:v>
      </x:c>
      <x:c r="I2637" s="6">
        <x:v>27.40059932826898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19.531</x:v>
      </x:c>
      <x:c r="S2637" s="8">
        <x:v>113406.69772847716</x:v>
      </x:c>
      <x:c r="T2637" s="12">
        <x:v>238581.57205652198</x:v>
      </x:c>
      <x:c r="U2637" s="12">
        <x:v>22.75</x:v>
      </x:c>
      <x:c r="V2637" s="12">
        <x:v>51</x:v>
      </x:c>
      <x:c r="W2637" s="12">
        <x:f>NA()</x:f>
      </x:c>
    </x:row>
    <x:row r="2638">
      <x:c r="A2638">
        <x:v>58653</x:v>
      </x:c>
      <x:c r="B2638" s="1">
        <x:v>44774.52389517484</x:v>
      </x:c>
      <x:c r="C2638" s="6">
        <x:v>43.932144808333334</x:v>
      </x:c>
      <x:c r="D2638" s="14" t="s">
        <x:v>94</x:v>
      </x:c>
      <x:c r="E2638" s="15">
        <x:v>44771.48123137894</x:v>
      </x:c>
      <x:c r="F2638" t="s">
        <x:v>99</x:v>
      </x:c>
      <x:c r="G2638" s="6">
        <x:v>116.12288660481201</x:v>
      </x:c>
      <x:c r="H2638" t="s">
        <x:v>97</x:v>
      </x:c>
      <x:c r="I2638" s="6">
        <x:v>27.394167950774317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19.532</x:v>
      </x:c>
      <x:c r="S2638" s="8">
        <x:v>113412.23064496637</x:v>
      </x:c>
      <x:c r="T2638" s="12">
        <x:v>238582.64980933434</x:v>
      </x:c>
      <x:c r="U2638" s="12">
        <x:v>22.75</x:v>
      </x:c>
      <x:c r="V2638" s="12">
        <x:v>51</x:v>
      </x:c>
      <x:c r="W2638" s="12">
        <x:f>NA()</x:f>
      </x:c>
    </x:row>
    <x:row r="2639">
      <x:c r="A2639">
        <x:v>58668</x:v>
      </x:c>
      <x:c r="B2639" s="1">
        <x:v>44774.52390635173</x:v>
      </x:c>
      <x:c r="C2639" s="6">
        <x:v>43.948239521666665</x:v>
      </x:c>
      <x:c r="D2639" s="14" t="s">
        <x:v>94</x:v>
      </x:c>
      <x:c r="E2639" s="15">
        <x:v>44771.48123137894</x:v>
      </x:c>
      <x:c r="F2639" t="s">
        <x:v>99</x:v>
      </x:c>
      <x:c r="G2639" s="6">
        <x:v>116.10123166998189</x:v>
      </x:c>
      <x:c r="H2639" t="s">
        <x:v>97</x:v>
      </x:c>
      <x:c r="I2639" s="6">
        <x:v>27.40351448941692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19.532999999999998</x:v>
      </x:c>
      <x:c r="S2639" s="8">
        <x:v>113402.86873295935</x:v>
      </x:c>
      <x:c r="T2639" s="12">
        <x:v>238573.54319700206</x:v>
      </x:c>
      <x:c r="U2639" s="12">
        <x:v>22.75</x:v>
      </x:c>
      <x:c r="V2639" s="12">
        <x:v>51</x:v>
      </x:c>
      <x:c r="W2639" s="12">
        <x:f>NA()</x:f>
      </x:c>
    </x:row>
    <x:row r="2640">
      <x:c r="A2640">
        <x:v>58673</x:v>
      </x:c>
      <x:c r="B2640" s="1">
        <x:v>44774.52391807679</x:v>
      </x:c>
      <x:c r="C2640" s="6">
        <x:v>43.96512360333333</x:v>
      </x:c>
      <x:c r="D2640" s="14" t="s">
        <x:v>94</x:v>
      </x:c>
      <x:c r="E2640" s="15">
        <x:v>44771.48123137894</x:v>
      </x:c>
      <x:c r="F2640" t="s">
        <x:v>99</x:v>
      </x:c>
      <x:c r="G2640" s="6">
        <x:v>116.0730911080185</x:v>
      </x:c>
      <x:c r="H2640" t="s">
        <x:v>97</x:v>
      </x:c>
      <x:c r="I2640" s="6">
        <x:v>27.409344819307535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19.535</x:v>
      </x:c>
      <x:c r="S2640" s="8">
        <x:v>113406.41507691336</x:v>
      </x:c>
      <x:c r="T2640" s="12">
        <x:v>238575.22538247146</x:v>
      </x:c>
      <x:c r="U2640" s="12">
        <x:v>22.75</x:v>
      </x:c>
      <x:c r="V2640" s="12">
        <x:v>51</x:v>
      </x:c>
      <x:c r="W2640" s="12">
        <x:f>NA()</x:f>
      </x:c>
    </x:row>
    <x:row r="2641">
      <x:c r="A2641">
        <x:v>58681</x:v>
      </x:c>
      <x:c r="B2641" s="1">
        <x:v>44774.52392979086</x:v>
      </x:c>
      <x:c r="C2641" s="6">
        <x:v>43.98199187</x:v>
      </x:c>
      <x:c r="D2641" s="14" t="s">
        <x:v>94</x:v>
      </x:c>
      <x:c r="E2641" s="15">
        <x:v>44771.48123137894</x:v>
      </x:c>
      <x:c r="F2641" t="s">
        <x:v>99</x:v>
      </x:c>
      <x:c r="G2641" s="6">
        <x:v>116.13300477933878</x:v>
      </x:c>
      <x:c r="H2641" t="s">
        <x:v>97</x:v>
      </x:c>
      <x:c r="I2641" s="6">
        <x:v>27.403634702302043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19.529999999999998</x:v>
      </x:c>
      <x:c r="S2641" s="8">
        <x:v>113404.14204971372</x:v>
      </x:c>
      <x:c r="T2641" s="12">
        <x:v>238586.05428303193</x:v>
      </x:c>
      <x:c r="U2641" s="12">
        <x:v>22.75</x:v>
      </x:c>
      <x:c r="V2641" s="12">
        <x:v>51</x:v>
      </x:c>
      <x:c r="W2641" s="12">
        <x:f>NA()</x:f>
      </x:c>
    </x:row>
    <x:row r="2642">
      <x:c r="A2642">
        <x:v>58689</x:v>
      </x:c>
      <x:c r="B2642" s="1">
        <x:v>44774.523941539075</x:v>
      </x:c>
      <x:c r="C2642" s="6">
        <x:v>43.998909305</x:v>
      </x:c>
      <x:c r="D2642" s="14" t="s">
        <x:v>94</x:v>
      </x:c>
      <x:c r="E2642" s="15">
        <x:v>44771.48123137894</x:v>
      </x:c>
      <x:c r="F2642" t="s">
        <x:v>99</x:v>
      </x:c>
      <x:c r="G2642" s="6">
        <x:v>116.10171808246763</x:v>
      </x:c>
      <x:c r="H2642" t="s">
        <x:v>97</x:v>
      </x:c>
      <x:c r="I2642" s="6">
        <x:v>27.394077791363998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19.534</x:v>
      </x:c>
      <x:c r="S2642" s="8">
        <x:v>113400.25697001457</x:v>
      </x:c>
      <x:c r="T2642" s="12">
        <x:v>238580.70241828074</x:v>
      </x:c>
      <x:c r="U2642" s="12">
        <x:v>22.75</x:v>
      </x:c>
      <x:c r="V2642" s="12">
        <x:v>51</x:v>
      </x:c>
      <x:c r="W2642" s="12">
        <x:f>NA()</x:f>
      </x:c>
    </x:row>
    <x:row r="2643">
      <x:c r="A2643">
        <x:v>58702</x:v>
      </x:c>
      <x:c r="B2643" s="1">
        <x:v>44774.52395272083</x:v>
      </x:c>
      <x:c r="C2643" s="6">
        <x:v>44.01501102833333</x:v>
      </x:c>
      <x:c r="D2643" s="14" t="s">
        <x:v>94</x:v>
      </x:c>
      <x:c r="E2643" s="15">
        <x:v>44771.48123137894</x:v>
      </x:c>
      <x:c r="F2643" t="s">
        <x:v>99</x:v>
      </x:c>
      <x:c r="G2643" s="6">
        <x:v>116.14226361516253</x:v>
      </x:c>
      <x:c r="H2643" t="s">
        <x:v>97</x:v>
      </x:c>
      <x:c r="I2643" s="6">
        <x:v>27.404806778158672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19.529</x:v>
      </x:c>
      <x:c r="S2643" s="8">
        <x:v>113399.93829632606</x:v>
      </x:c>
      <x:c r="T2643" s="12">
        <x:v>238581.47303562946</x:v>
      </x:c>
      <x:c r="U2643" s="12">
        <x:v>22.75</x:v>
      </x:c>
      <x:c r="V2643" s="12">
        <x:v>51</x:v>
      </x:c>
      <x:c r="W2643" s="12">
        <x:f>NA()</x:f>
      </x:c>
    </x:row>
    <x:row r="2644">
      <x:c r="A2644">
        <x:v>58711</x:v>
      </x:c>
      <x:c r="B2644" s="1">
        <x:v>44774.52396447358</x:v>
      </x:c>
      <x:c r="C2644" s="6">
        <x:v>44.031934985</x:v>
      </x:c>
      <x:c r="D2644" s="14" t="s">
        <x:v>94</x:v>
      </x:c>
      <x:c r="E2644" s="15">
        <x:v>44771.48123137894</x:v>
      </x:c>
      <x:c r="F2644" t="s">
        <x:v>99</x:v>
      </x:c>
      <x:c r="G2644" s="6">
        <x:v>116.09779586323525</x:v>
      </x:c>
      <x:c r="H2644" t="s">
        <x:v>97</x:v>
      </x:c>
      <x:c r="I2644" s="6">
        <x:v>27.40642965309644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19.532999999999998</x:v>
      </x:c>
      <x:c r="S2644" s="8">
        <x:v>113397.08637530734</x:v>
      </x:c>
      <x:c r="T2644" s="12">
        <x:v>238583.8337990468</x:v>
      </x:c>
      <x:c r="U2644" s="12">
        <x:v>22.75</x:v>
      </x:c>
      <x:c r="V2644" s="12">
        <x:v>51</x:v>
      </x:c>
      <x:c r="W2644" s="12">
        <x:f>NA()</x:f>
      </x:c>
    </x:row>
    <x:row r="2645">
      <x:c r="A2645">
        <x:v>58716</x:v>
      </x:c>
      <x:c r="B2645" s="1">
        <x:v>44774.52397624275</x:v>
      </x:c>
      <x:c r="C2645" s="6">
        <x:v>44.048882595</x:v>
      </x:c>
      <x:c r="D2645" s="14" t="s">
        <x:v>94</x:v>
      </x:c>
      <x:c r="E2645" s="15">
        <x:v>44771.48123137894</x:v>
      </x:c>
      <x:c r="F2645" t="s">
        <x:v>99</x:v>
      </x:c>
      <x:c r="G2645" s="6">
        <x:v>116.10756322621148</x:v>
      </x:c>
      <x:c r="H2645" t="s">
        <x:v>97</x:v>
      </x:c>
      <x:c r="I2645" s="6">
        <x:v>27.38911902754353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19.534</x:v>
      </x:c>
      <x:c r="S2645" s="8">
        <x:v>113400.64181274765</x:v>
      </x:c>
      <x:c r="T2645" s="12">
        <x:v>238588.67081399538</x:v>
      </x:c>
      <x:c r="U2645" s="12">
        <x:v>22.75</x:v>
      </x:c>
      <x:c r="V2645" s="12">
        <x:v>51</x:v>
      </x:c>
      <x:c r="W2645" s="12">
        <x:f>NA()</x:f>
      </x:c>
    </x:row>
    <x:row r="2646">
      <x:c r="A2646">
        <x:v>58731</x:v>
      </x:c>
      <x:c r="B2646" s="1">
        <x:v>44774.52398740493</x:v>
      </x:c>
      <x:c r="C2646" s="6">
        <x:v>44.06495612166667</x:v>
      </x:c>
      <x:c r="D2646" s="14" t="s">
        <x:v>94</x:v>
      </x:c>
      <x:c r="E2646" s="15">
        <x:v>44771.48123137894</x:v>
      </x:c>
      <x:c r="F2646" t="s">
        <x:v>99</x:v>
      </x:c>
      <x:c r="G2646" s="6">
        <x:v>116.14826753620649</x:v>
      </x:c>
      <x:c r="H2646" t="s">
        <x:v>97</x:v>
      </x:c>
      <x:c r="I2646" s="6">
        <x:v>27.38166586903617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19.531</x:v>
      </x:c>
      <x:c r="S2646" s="8">
        <x:v>113402.0328454512</x:v>
      </x:c>
      <x:c r="T2646" s="12">
        <x:v>238582.68701948915</x:v>
      </x:c>
      <x:c r="U2646" s="12">
        <x:v>22.75</x:v>
      </x:c>
      <x:c r="V2646" s="12">
        <x:v>51</x:v>
      </x:c>
      <x:c r="W2646" s="12">
        <x:f>NA()</x:f>
      </x:c>
    </x:row>
    <x:row r="2647">
      <x:c r="A2647">
        <x:v>58735</x:v>
      </x:c>
      <x:c r="B2647" s="1">
        <x:v>44774.52399912599</x:v>
      </x:c>
      <x:c r="C2647" s="6">
        <x:v>44.08183446</x:v>
      </x:c>
      <x:c r="D2647" s="14" t="s">
        <x:v>94</x:v>
      </x:c>
      <x:c r="E2647" s="15">
        <x:v>44771.48123137894</x:v>
      </x:c>
      <x:c r="F2647" t="s">
        <x:v>99</x:v>
      </x:c>
      <x:c r="G2647" s="6">
        <x:v>116.09613981528322</x:v>
      </x:c>
      <x:c r="H2647" t="s">
        <x:v>97</x:v>
      </x:c>
      <x:c r="I2647" s="6">
        <x:v>27.38076427840315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19.535999999999998</x:v>
      </x:c>
      <x:c r="S2647" s="8">
        <x:v>113398.40577700724</x:v>
      </x:c>
      <x:c r="T2647" s="12">
        <x:v>238590.2008277382</x:v>
      </x:c>
      <x:c r="U2647" s="12">
        <x:v>22.75</x:v>
      </x:c>
      <x:c r="V2647" s="12">
        <x:v>51</x:v>
      </x:c>
      <x:c r="W2647" s="12">
        <x:f>NA()</x:f>
      </x:c>
    </x:row>
    <x:row r="2648">
      <x:c r="A2648">
        <x:v>58744</x:v>
      </x:c>
      <x:c r="B2648" s="1">
        <x:v>44774.524010867</x:v>
      </x:c>
      <x:c r="C2648" s="6">
        <x:v>44.098741518333334</x:v>
      </x:c>
      <x:c r="D2648" s="14" t="s">
        <x:v>94</x:v>
      </x:c>
      <x:c r="E2648" s="15">
        <x:v>44771.48123137894</x:v>
      </x:c>
      <x:c r="F2648" t="s">
        <x:v>99</x:v>
      </x:c>
      <x:c r="G2648" s="6">
        <x:v>116.09608592884449</x:v>
      </x:c>
      <x:c r="H2648" t="s">
        <x:v>97</x:v>
      </x:c>
      <x:c r="I2648" s="6">
        <x:v>27.39885624343151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19.534</x:v>
      </x:c>
      <x:c r="S2648" s="8">
        <x:v>113391.28555447597</x:v>
      </x:c>
      <x:c r="T2648" s="12">
        <x:v>238586.20123482923</x:v>
      </x:c>
      <x:c r="U2648" s="12">
        <x:v>22.75</x:v>
      </x:c>
      <x:c r="V2648" s="12">
        <x:v>51</x:v>
      </x:c>
      <x:c r="W2648" s="12">
        <x:f>NA()</x:f>
      </x:c>
    </x:row>
    <x:row r="2649">
      <x:c r="A2649">
        <x:v>58751</x:v>
      </x:c>
      <x:c r="B2649" s="1">
        <x:v>44774.524022132835</x:v>
      </x:c>
      <x:c r="C2649" s="6">
        <x:v>44.114964316666665</x:v>
      </x:c>
      <x:c r="D2649" s="14" t="s">
        <x:v>94</x:v>
      </x:c>
      <x:c r="E2649" s="15">
        <x:v>44771.48123137894</x:v>
      </x:c>
      <x:c r="F2649" t="s">
        <x:v>99</x:v>
      </x:c>
      <x:c r="G2649" s="6">
        <x:v>116.11434847334532</x:v>
      </x:c>
      <x:c r="H2649" t="s">
        <x:v>97</x:v>
      </x:c>
      <x:c r="I2649" s="6">
        <x:v>27.401410764622597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19.532</x:v>
      </x:c>
      <x:c r="S2649" s="8">
        <x:v>113394.4198725482</x:v>
      </x:c>
      <x:c r="T2649" s="12">
        <x:v>238590.8858521662</x:v>
      </x:c>
      <x:c r="U2649" s="12">
        <x:v>22.75</x:v>
      </x:c>
      <x:c r="V2649" s="12">
        <x:v>51</x:v>
      </x:c>
      <x:c r="W2649" s="12">
        <x:f>NA()</x:f>
      </x:c>
    </x:row>
    <x:row r="2650">
      <x:c r="A2650">
        <x:v>58765</x:v>
      </x:c>
      <x:c r="B2650" s="1">
        <x:v>44774.52403389792</x:v>
      </x:c>
      <x:c r="C2650" s="6">
        <x:v>44.13190603</x:v>
      </x:c>
      <x:c r="D2650" s="14" t="s">
        <x:v>94</x:v>
      </x:c>
      <x:c r="E2650" s="15">
        <x:v>44771.48123137894</x:v>
      </x:c>
      <x:c r="F2650" t="s">
        <x:v>99</x:v>
      </x:c>
      <x:c r="G2650" s="6">
        <x:v>116.06275156706661</x:v>
      </x:c>
      <x:c r="H2650" t="s">
        <x:v>97</x:v>
      </x:c>
      <x:c r="I2650" s="6">
        <x:v>27.418120386485953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19.535</x:v>
      </x:c>
      <x:c r="S2650" s="8">
        <x:v>113396.65263872947</x:v>
      </x:c>
      <x:c r="T2650" s="12">
        <x:v>238582.79072293872</x:v>
      </x:c>
      <x:c r="U2650" s="12">
        <x:v>22.75</x:v>
      </x:c>
      <x:c r="V2650" s="12">
        <x:v>51</x:v>
      </x:c>
      <x:c r="W2650" s="12">
        <x:f>NA()</x:f>
      </x:c>
    </x:row>
    <x:row r="2651">
      <x:c r="A2651">
        <x:v>58772</x:v>
      </x:c>
      <x:c r="B2651" s="1">
        <x:v>44774.52404563198</x:v>
      </x:c>
      <x:c r="C2651" s="6">
        <x:v>44.14880308</x:v>
      </x:c>
      <x:c r="D2651" s="14" t="s">
        <x:v>94</x:v>
      </x:c>
      <x:c r="E2651" s="15">
        <x:v>44771.48123137894</x:v>
      </x:c>
      <x:c r="F2651" t="s">
        <x:v>99</x:v>
      </x:c>
      <x:c r="G2651" s="6">
        <x:v>116.11519869927072</x:v>
      </x:c>
      <x:c r="H2651" t="s">
        <x:v>97</x:v>
      </x:c>
      <x:c r="I2651" s="6">
        <x:v>27.40068948785438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19.532</x:v>
      </x:c>
      <x:c r="S2651" s="8">
        <x:v>113397.34320846808</x:v>
      </x:c>
      <x:c r="T2651" s="12">
        <x:v>238579.4203205348</x:v>
      </x:c>
      <x:c r="U2651" s="12">
        <x:v>22.75</x:v>
      </x:c>
      <x:c r="V2651" s="12">
        <x:v>51</x:v>
      </x:c>
      <x:c r="W2651" s="12">
        <x:f>NA()</x:f>
      </x:c>
    </x:row>
    <x:row r="2652">
      <x:c r="A2652">
        <x:v>58785</x:v>
      </x:c>
      <x:c r="B2652" s="1">
        <x:v>44774.524056786584</x:v>
      </x:c>
      <x:c r="C2652" s="6">
        <x:v>44.16486570833333</x:v>
      </x:c>
      <x:c r="D2652" s="14" t="s">
        <x:v>94</x:v>
      </x:c>
      <x:c r="E2652" s="15">
        <x:v>44771.48123137894</x:v>
      </x:c>
      <x:c r="F2652" t="s">
        <x:v>99</x:v>
      </x:c>
      <x:c r="G2652" s="6">
        <x:v>116.10583661112466</x:v>
      </x:c>
      <x:c r="H2652" t="s">
        <x:v>97</x:v>
      </x:c>
      <x:c r="I2652" s="6">
        <x:v>27.399607572991954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19.532999999999998</x:v>
      </x:c>
      <x:c r="S2652" s="8">
        <x:v>113398.339737831</x:v>
      </x:c>
      <x:c r="T2652" s="12">
        <x:v>238584.28951889684</x:v>
      </x:c>
      <x:c r="U2652" s="12">
        <x:v>22.75</x:v>
      </x:c>
      <x:c r="V2652" s="12">
        <x:v>51</x:v>
      </x:c>
      <x:c r="W2652" s="12">
        <x:f>NA()</x:f>
      </x:c>
    </x:row>
    <x:row r="2653">
      <x:c r="A2653">
        <x:v>58793</x:v>
      </x:c>
      <x:c r="B2653" s="1">
        <x:v>44774.52406854328</x:v>
      </x:c>
      <x:c r="C2653" s="6">
        <x:v>44.18179534833333</x:v>
      </x:c>
      <x:c r="D2653" s="14" t="s">
        <x:v>94</x:v>
      </x:c>
      <x:c r="E2653" s="15">
        <x:v>44771.48123137894</x:v>
      </x:c>
      <x:c r="F2653" t="s">
        <x:v>99</x:v>
      </x:c>
      <x:c r="G2653" s="6">
        <x:v>116.0610420835474</x:v>
      </x:c>
      <x:c r="H2653" t="s">
        <x:v>97</x:v>
      </x:c>
      <x:c r="I2653" s="6">
        <x:v>27.41054695044204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19.535999999999998</x:v>
      </x:c>
      <x:c r="S2653" s="8">
        <x:v>113395.66796670156</x:v>
      </x:c>
      <x:c r="T2653" s="12">
        <x:v>238587.24394373348</x:v>
      </x:c>
      <x:c r="U2653" s="12">
        <x:v>22.75</x:v>
      </x:c>
      <x:c r="V2653" s="12">
        <x:v>51</x:v>
      </x:c>
      <x:c r="W2653" s="12">
        <x:f>NA()</x:f>
      </x:c>
    </x:row>
    <x:row r="2654">
      <x:c r="A2654">
        <x:v>58804</x:v>
      </x:c>
      <x:c r="B2654" s="1">
        <x:v>44774.52408028399</x:v>
      </x:c>
      <x:c r="C2654" s="6">
        <x:v>44.19870197666667</x:v>
      </x:c>
      <x:c r="D2654" s="14" t="s">
        <x:v>94</x:v>
      </x:c>
      <x:c r="E2654" s="15">
        <x:v>44771.48123137894</x:v>
      </x:c>
      <x:c r="F2654" t="s">
        <x:v>99</x:v>
      </x:c>
      <x:c r="G2654" s="6">
        <x:v>116.11293145197159</x:v>
      </x:c>
      <x:c r="H2654" t="s">
        <x:v>97</x:v>
      </x:c>
      <x:c r="I2654" s="6">
        <x:v>27.402612892915386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19.532</x:v>
      </x:c>
      <x:c r="S2654" s="8">
        <x:v>113402.75400533862</x:v>
      </x:c>
      <x:c r="T2654" s="12">
        <x:v>238588.35802857872</x:v>
      </x:c>
      <x:c r="U2654" s="12">
        <x:v>22.75</x:v>
      </x:c>
      <x:c r="V2654" s="12">
        <x:v>51</x:v>
      </x:c>
      <x:c r="W2654" s="12">
        <x:f>NA()</x:f>
      </x:c>
    </x:row>
    <x:row r="2655">
      <x:c r="A2655">
        <x:v>58807</x:v>
      </x:c>
      <x:c r="B2655" s="1">
        <x:v>44774.524092021784</x:v>
      </x:c>
      <x:c r="C2655" s="6">
        <x:v>44.215604405</x:v>
      </x:c>
      <x:c r="D2655" s="14" t="s">
        <x:v>94</x:v>
      </x:c>
      <x:c r="E2655" s="15">
        <x:v>44771.48123137894</x:v>
      </x:c>
      <x:c r="F2655" t="s">
        <x:v>99</x:v>
      </x:c>
      <x:c r="G2655" s="6">
        <x:v>116.14462704755373</x:v>
      </x:c>
      <x:c r="H2655" t="s">
        <x:v>97</x:v>
      </x:c>
      <x:c r="I2655" s="6">
        <x:v>27.393777260015213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19.529999999999998</x:v>
      </x:c>
      <x:c r="S2655" s="8">
        <x:v>113402.01653277423</x:v>
      </x:c>
      <x:c r="T2655" s="12">
        <x:v>238585.53302004965</x:v>
      </x:c>
      <x:c r="U2655" s="12">
        <x:v>22.75</x:v>
      </x:c>
      <x:c r="V2655" s="12">
        <x:v>51</x:v>
      </x:c>
      <x:c r="W2655" s="12">
        <x:f>NA()</x:f>
      </x:c>
    </x:row>
    <x:row r="2656">
      <x:c r="A2656">
        <x:v>58821</x:v>
      </x:c>
      <x:c r="B2656" s="1">
        <x:v>44774.5241032651</x:v>
      </x:c>
      <x:c r="C2656" s="6">
        <x:v>44.23179477666667</x:v>
      </x:c>
      <x:c r="D2656" s="14" t="s">
        <x:v>94</x:v>
      </x:c>
      <x:c r="E2656" s="15">
        <x:v>44771.48123137894</x:v>
      </x:c>
      <x:c r="F2656" t="s">
        <x:v>99</x:v>
      </x:c>
      <x:c r="G2656" s="6">
        <x:v>116.10981410102899</x:v>
      </x:c>
      <x:c r="H2656" t="s">
        <x:v>97</x:v>
      </x:c>
      <x:c r="I2656" s="6">
        <x:v>27.405257576674103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19.532</x:v>
      </x:c>
      <x:c r="S2656" s="8">
        <x:v>113396.07059618588</x:v>
      </x:c>
      <x:c r="T2656" s="12">
        <x:v>238571.86881458096</x:v>
      </x:c>
      <x:c r="U2656" s="12">
        <x:v>22.75</x:v>
      </x:c>
      <x:c r="V2656" s="12">
        <x:v>51</x:v>
      </x:c>
      <x:c r="W2656" s="12">
        <x:f>NA()</x:f>
      </x:c>
    </x:row>
    <x:row r="2657">
      <x:c r="A2657">
        <x:v>58829</x:v>
      </x:c>
      <x:c r="B2657" s="1">
        <x:v>44774.52411501409</x:v>
      </x:c>
      <x:c r="C2657" s="6">
        <x:v>44.24871331</x:v>
      </x:c>
      <x:c r="D2657" s="14" t="s">
        <x:v>94</x:v>
      </x:c>
      <x:c r="E2657" s="15">
        <x:v>44771.48123137894</x:v>
      </x:c>
      <x:c r="F2657" t="s">
        <x:v>99</x:v>
      </x:c>
      <x:c r="G2657" s="6">
        <x:v>116.07714629683821</x:v>
      </x:c>
      <x:c r="H2657" t="s">
        <x:v>97</x:v>
      </x:c>
      <x:c r="I2657" s="6">
        <x:v>27.387856797922268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19.537</x:v>
      </x:c>
      <x:c r="S2657" s="8">
        <x:v>113391.40474099011</x:v>
      </x:c>
      <x:c r="T2657" s="12">
        <x:v>238593.49463357535</x:v>
      </x:c>
      <x:c r="U2657" s="12">
        <x:v>22.75</x:v>
      </x:c>
      <x:c r="V2657" s="12">
        <x:v>51</x:v>
      </x:c>
      <x:c r="W2657" s="12">
        <x:f>NA()</x:f>
      </x:c>
    </x:row>
    <x:row r="2658">
      <x:c r="A2658">
        <x:v>58848</x:v>
      </x:c>
      <x:c r="B2658" s="1">
        <x:v>44774.5241267145</x:v>
      </x:c>
      <x:c r="C2658" s="6">
        <x:v>44.26556190666667</x:v>
      </x:c>
      <x:c r="D2658" s="14" t="s">
        <x:v>94</x:v>
      </x:c>
      <x:c r="E2658" s="15">
        <x:v>44771.48123137894</x:v>
      </x:c>
      <x:c r="F2658" t="s">
        <x:v>99</x:v>
      </x:c>
      <x:c r="G2658" s="6">
        <x:v>116.09267648327064</x:v>
      </x:c>
      <x:c r="H2658" t="s">
        <x:v>97</x:v>
      </x:c>
      <x:c r="I2658" s="6">
        <x:v>27.392725400504787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19.535</x:v>
      </x:c>
      <x:c r="S2658" s="8">
        <x:v>113387.47565413329</x:v>
      </x:c>
      <x:c r="T2658" s="12">
        <x:v>238590.8503182268</x:v>
      </x:c>
      <x:c r="U2658" s="12">
        <x:v>22.75</x:v>
      </x:c>
      <x:c r="V2658" s="12">
        <x:v>51</x:v>
      </x:c>
      <x:c r="W2658" s="12">
        <x:f>NA()</x:f>
      </x:c>
    </x:row>
    <x:row r="2659">
      <x:c r="A2659">
        <x:v>58840</x:v>
      </x:c>
      <x:c r="B2659" s="1">
        <x:v>44774.524137847475</x:v>
      </x:c>
      <x:c r="C2659" s="6">
        <x:v>44.281593388333334</x:v>
      </x:c>
      <x:c r="D2659" s="14" t="s">
        <x:v>94</x:v>
      </x:c>
      <x:c r="E2659" s="15">
        <x:v>44771.48123137894</x:v>
      </x:c>
      <x:c r="F2659" t="s">
        <x:v>99</x:v>
      </x:c>
      <x:c r="G2659" s="6">
        <x:v>116.14264262789229</x:v>
      </x:c>
      <x:c r="H2659" t="s">
        <x:v>97</x:v>
      </x:c>
      <x:c r="I2659" s="6">
        <x:v>27.3954602359172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19.529999999999998</x:v>
      </x:c>
      <x:c r="S2659" s="8">
        <x:v>113396.5605181484</x:v>
      </x:c>
      <x:c r="T2659" s="12">
        <x:v>238584.0663713245</x:v>
      </x:c>
      <x:c r="U2659" s="12">
        <x:v>22.75</x:v>
      </x:c>
      <x:c r="V2659" s="12">
        <x:v>51</x:v>
      </x:c>
      <x:c r="W2659" s="12">
        <x:f>NA()</x:f>
      </x:c>
    </x:row>
    <x:row r="2660">
      <x:c r="A2660">
        <x:v>58853</x:v>
      </x:c>
      <x:c r="B2660" s="1">
        <x:v>44774.52414960467</x:v>
      </x:c>
      <x:c r="C2660" s="6">
        <x:v>44.29852376666667</x:v>
      </x:c>
      <x:c r="D2660" s="14" t="s">
        <x:v>94</x:v>
      </x:c>
      <x:c r="E2660" s="15">
        <x:v>44771.48123137894</x:v>
      </x:c>
      <x:c r="F2660" t="s">
        <x:v>99</x:v>
      </x:c>
      <x:c r="G2660" s="6">
        <x:v>116.11664164322576</x:v>
      </x:c>
      <x:c r="H2660" t="s">
        <x:v>97</x:v>
      </x:c>
      <x:c r="I2660" s="6">
        <x:v>27.390441363846094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19.532999999999998</x:v>
      </x:c>
      <x:c r="S2660" s="8">
        <x:v>113389.72915196193</x:v>
      </x:c>
      <x:c r="T2660" s="12">
        <x:v>238582.1777975077</x:v>
      </x:c>
      <x:c r="U2660" s="12">
        <x:v>22.75</x:v>
      </x:c>
      <x:c r="V2660" s="12">
        <x:v>51</x:v>
      </x:c>
      <x:c r="W2660" s="12">
        <x:f>NA()</x:f>
      </x:c>
    </x:row>
    <x:row r="2661">
      <x:c r="A2661">
        <x:v>58862</x:v>
      </x:c>
      <x:c r="B2661" s="1">
        <x:v>44774.52416135383</x:v>
      </x:c>
      <x:c r="C2661" s="6">
        <x:v>44.315442553333334</x:v>
      </x:c>
      <x:c r="D2661" s="14" t="s">
        <x:v>94</x:v>
      </x:c>
      <x:c r="E2661" s="15">
        <x:v>44771.48123137894</x:v>
      </x:c>
      <x:c r="F2661" t="s">
        <x:v>99</x:v>
      </x:c>
      <x:c r="G2661" s="6">
        <x:v>116.07781194800461</x:v>
      </x:c>
      <x:c r="H2661" t="s">
        <x:v>97</x:v>
      </x:c>
      <x:c r="I2661" s="6">
        <x:v>27.378269878915034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19.538</x:v>
      </x:c>
      <x:c r="S2661" s="8">
        <x:v>113390.59743595432</x:v>
      </x:c>
      <x:c r="T2661" s="12">
        <x:v>238577.96912935964</x:v>
      </x:c>
      <x:c r="U2661" s="12">
        <x:v>22.75</x:v>
      </x:c>
      <x:c r="V2661" s="12">
        <x:v>51</x:v>
      </x:c>
      <x:c r="W2661" s="12">
        <x:f>NA()</x:f>
      </x:c>
    </x:row>
    <x:row r="2662">
      <x:c r="A2662">
        <x:v>58868</x:v>
      </x:c>
      <x:c r="B2662" s="1">
        <x:v>44774.52417253523</x:v>
      </x:c>
      <x:c r="C2662" s="6">
        <x:v>44.33154376666667</x:v>
      </x:c>
      <x:c r="D2662" s="14" t="s">
        <x:v>94</x:v>
      </x:c>
      <x:c r="E2662" s="15">
        <x:v>44771.48123137894</x:v>
      </x:c>
      <x:c r="F2662" t="s">
        <x:v>99</x:v>
      </x:c>
      <x:c r="G2662" s="6">
        <x:v>116.09380180689206</x:v>
      </x:c>
      <x:c r="H2662" t="s">
        <x:v>97</x:v>
      </x:c>
      <x:c r="I2662" s="6">
        <x:v>27.382747778115117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19.535999999999998</x:v>
      </x:c>
      <x:c r="S2662" s="8">
        <x:v>113390.69122783172</x:v>
      </x:c>
      <x:c r="T2662" s="12">
        <x:v>238584.64962747425</x:v>
      </x:c>
      <x:c r="U2662" s="12">
        <x:v>22.75</x:v>
      </x:c>
      <x:c r="V2662" s="12">
        <x:v>51</x:v>
      </x:c>
      <x:c r="W2662" s="12">
        <x:f>NA()</x:f>
      </x:c>
    </x:row>
    <x:row r="2663">
      <x:c r="A2663">
        <x:v>58884</x:v>
      </x:c>
      <x:c r="B2663" s="1">
        <x:v>44774.52418428483</x:v>
      </x:c>
      <x:c r="C2663" s="6">
        <x:v>44.348463185</x:v>
      </x:c>
      <x:c r="D2663" s="14" t="s">
        <x:v>94</x:v>
      </x:c>
      <x:c r="E2663" s="15">
        <x:v>44771.48123137894</x:v>
      </x:c>
      <x:c r="F2663" t="s">
        <x:v>99</x:v>
      </x:c>
      <x:c r="G2663" s="6">
        <x:v>116.12489704868942</x:v>
      </x:c>
      <x:c r="H2663" t="s">
        <x:v>97</x:v>
      </x:c>
      <x:c r="I2663" s="6">
        <x:v>27.383438997987014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19.532999999999998</x:v>
      </x:c>
      <x:c r="S2663" s="8">
        <x:v>113390.37699550983</x:v>
      </x:c>
      <x:c r="T2663" s="12">
        <x:v>238578.99251562628</x:v>
      </x:c>
      <x:c r="U2663" s="12">
        <x:v>22.75</x:v>
      </x:c>
      <x:c r="V2663" s="12">
        <x:v>51</x:v>
      </x:c>
      <x:c r="W2663" s="12">
        <x:f>NA()</x:f>
      </x:c>
    </x:row>
    <x:row r="2664">
      <x:c r="A2664">
        <x:v>58892</x:v>
      </x:c>
      <x:c r="B2664" s="1">
        <x:v>44774.52419602767</x:v>
      </x:c>
      <x:c r="C2664" s="6">
        <x:v>44.36537286666667</x:v>
      </x:c>
      <x:c r="D2664" s="14" t="s">
        <x:v>94</x:v>
      </x:c>
      <x:c r="E2664" s="15">
        <x:v>44771.48123137894</x:v>
      </x:c>
      <x:c r="F2664" t="s">
        <x:v>99</x:v>
      </x:c>
      <x:c r="G2664" s="6">
        <x:v>116.07572960085218</x:v>
      </x:c>
      <x:c r="H2664" t="s">
        <x:v>97</x:v>
      </x:c>
      <x:c r="I2664" s="6">
        <x:v>27.389058921360174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19.537</x:v>
      </x:c>
      <x:c r="S2664" s="8">
        <x:v>113388.52704650542</x:v>
      </x:c>
      <x:c r="T2664" s="12">
        <x:v>238582.80486383347</x:v>
      </x:c>
      <x:c r="U2664" s="12">
        <x:v>22.75</x:v>
      </x:c>
      <x:c r="V2664" s="12">
        <x:v>51</x:v>
      </x:c>
      <x:c r="W2664" s="12">
        <x:f>NA()</x:f>
      </x:c>
    </x:row>
    <x:row r="2665">
      <x:c r="A2665">
        <x:v>58897</x:v>
      </x:c>
      <x:c r="B2665" s="1">
        <x:v>44774.524207748545</x:v>
      </x:c>
      <x:c r="C2665" s="6">
        <x:v>44.382250938333335</x:v>
      </x:c>
      <x:c r="D2665" s="14" t="s">
        <x:v>94</x:v>
      </x:c>
      <x:c r="E2665" s="15">
        <x:v>44771.48123137894</x:v>
      </x:c>
      <x:c r="F2665" t="s">
        <x:v>99</x:v>
      </x:c>
      <x:c r="G2665" s="6">
        <x:v>116.10794465167764</x:v>
      </x:c>
      <x:c r="H2665" t="s">
        <x:v>97</x:v>
      </x:c>
      <x:c r="I2665" s="6">
        <x:v>27.379772528986905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19.535</x:v>
      </x:c>
      <x:c r="S2665" s="8">
        <x:v>113390.42551856261</x:v>
      </x:c>
      <x:c r="T2665" s="12">
        <x:v>238584.60315685227</x:v>
      </x:c>
      <x:c r="U2665" s="12">
        <x:v>22.75</x:v>
      </x:c>
      <x:c r="V2665" s="12">
        <x:v>51</x:v>
      </x:c>
      <x:c r="W2665" s="12">
        <x:f>NA()</x:f>
      </x:c>
    </x:row>
    <x:row r="2666">
      <x:c r="A2666">
        <x:v>58910</x:v>
      </x:c>
      <x:c r="B2666" s="1">
        <x:v>44774.52421891892</x:v>
      </x:c>
      <x:c r="C2666" s="6">
        <x:v>44.39833629</x:v>
      </x:c>
      <x:c r="D2666" s="14" t="s">
        <x:v>94</x:v>
      </x:c>
      <x:c r="E2666" s="15">
        <x:v>44771.48123137894</x:v>
      </x:c>
      <x:c r="F2666" t="s">
        <x:v>99</x:v>
      </x:c>
      <x:c r="G2666" s="6">
        <x:v>116.14887955562722</x:v>
      </x:c>
      <x:c r="H2666" t="s">
        <x:v>97</x:v>
      </x:c>
      <x:c r="I2666" s="6">
        <x:v>27.390170885923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19.529999999999998</x:v>
      </x:c>
      <x:c r="S2666" s="8">
        <x:v>113393.3388076623</x:v>
      </x:c>
      <x:c r="T2666" s="12">
        <x:v>238586.21374938232</x:v>
      </x:c>
      <x:c r="U2666" s="12">
        <x:v>22.75</x:v>
      </x:c>
      <x:c r="V2666" s="12">
        <x:v>51</x:v>
      </x:c>
      <x:c r="W2666" s="12">
        <x:f>NA()</x:f>
      </x:c>
    </x:row>
    <x:row r="2667">
      <x:c r="A2667">
        <x:v>58916</x:v>
      </x:c>
      <x:c r="B2667" s="1">
        <x:v>44774.52423064723</x:v>
      </x:c>
      <x:c r="C2667" s="6">
        <x:v>44.415225043333336</x:v>
      </x:c>
      <x:c r="D2667" s="14" t="s">
        <x:v>94</x:v>
      </x:c>
      <x:c r="E2667" s="15">
        <x:v>44771.48123137894</x:v>
      </x:c>
      <x:c r="F2667" t="s">
        <x:v>99</x:v>
      </x:c>
      <x:c r="G2667" s="6">
        <x:v>116.12184988129331</x:v>
      </x:c>
      <x:c r="H2667" t="s">
        <x:v>97</x:v>
      </x:c>
      <x:c r="I2667" s="6">
        <x:v>27.386023560508875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19.532999999999998</x:v>
      </x:c>
      <x:c r="S2667" s="8">
        <x:v>113386.7312266736</x:v>
      </x:c>
      <x:c r="T2667" s="12">
        <x:v>238582.22571087634</x:v>
      </x:c>
      <x:c r="U2667" s="12">
        <x:v>22.75</x:v>
      </x:c>
      <x:c r="V2667" s="12">
        <x:v>51</x:v>
      </x:c>
      <x:c r="W2667" s="12">
        <x:f>NA()</x:f>
      </x:c>
    </x:row>
    <x:row r="2668">
      <x:c r="A2668">
        <x:v>58926</x:v>
      </x:c>
      <x:c r="B2668" s="1">
        <x:v>44774.52424241008</x:v>
      </x:c>
      <x:c r="C2668" s="6">
        <x:v>44.432163546666665</x:v>
      </x:c>
      <x:c r="D2668" s="14" t="s">
        <x:v>94</x:v>
      </x:c>
      <x:c r="E2668" s="15">
        <x:v>44771.48123137894</x:v>
      </x:c>
      <x:c r="F2668" t="s">
        <x:v>99</x:v>
      </x:c>
      <x:c r="G2668" s="6">
        <x:v>116.09702725967297</x:v>
      </x:c>
      <x:c r="H2668" t="s">
        <x:v>97</x:v>
      </x:c>
      <x:c r="I2668" s="6">
        <x:v>27.416106812536782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19.532</x:v>
      </x:c>
      <x:c r="S2668" s="8">
        <x:v>113396.32802719451</x:v>
      </x:c>
      <x:c r="T2668" s="12">
        <x:v>238585.5761872731</x:v>
      </x:c>
      <x:c r="U2668" s="12">
        <x:v>22.75</x:v>
      </x:c>
      <x:c r="V2668" s="12">
        <x:v>51</x:v>
      </x:c>
      <x:c r="W2668" s="12">
        <x:f>NA()</x:f>
      </x:c>
    </x:row>
    <x:row r="2669">
      <x:c r="A2669">
        <x:v>58931</x:v>
      </x:c>
      <x:c r="B2669" s="1">
        <x:v>44774.5242535327</x:v>
      </x:c>
      <x:c r="C2669" s="6">
        <x:v>44.448180111666666</x:v>
      </x:c>
      <x:c r="D2669" s="14" t="s">
        <x:v>94</x:v>
      </x:c>
      <x:c r="E2669" s="15">
        <x:v>44771.48123137894</x:v>
      </x:c>
      <x:c r="F2669" t="s">
        <x:v>99</x:v>
      </x:c>
      <x:c r="G2669" s="6">
        <x:v>116.10445509851105</x:v>
      </x:c>
      <x:c r="H2669" t="s">
        <x:v>97</x:v>
      </x:c>
      <x:c r="I2669" s="6">
        <x:v>27.40077964744205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19.532999999999998</x:v>
      </x:c>
      <x:c r="S2669" s="8">
        <x:v>113385.93694864493</x:v>
      </x:c>
      <x:c r="T2669" s="12">
        <x:v>238580.59000956482</x:v>
      </x:c>
      <x:c r="U2669" s="12">
        <x:v>22.75</x:v>
      </x:c>
      <x:c r="V2669" s="12">
        <x:v>51</x:v>
      </x:c>
      <x:c r="W2669" s="12">
        <x:f>NA()</x:f>
      </x:c>
    </x:row>
    <x:row r="2670">
      <x:c r="A2670">
        <x:v>58946</x:v>
      </x:c>
      <x:c r="B2670" s="1">
        <x:v>44774.524265260305</x:v>
      </x:c>
      <x:c r="C2670" s="6">
        <x:v>44.46506787166667</x:v>
      </x:c>
      <x:c r="D2670" s="14" t="s">
        <x:v>94</x:v>
      </x:c>
      <x:c r="E2670" s="15">
        <x:v>44771.48123137894</x:v>
      </x:c>
      <x:c r="F2670" t="s">
        <x:v>99</x:v>
      </x:c>
      <x:c r="G2670" s="6">
        <x:v>116.08569881660448</x:v>
      </x:c>
      <x:c r="H2670" t="s">
        <x:v>97</x:v>
      </x:c>
      <x:c r="I2670" s="6">
        <x:v>27.398645871184726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19.535</x:v>
      </x:c>
      <x:c r="S2670" s="8">
        <x:v>113380.5119476207</x:v>
      </x:c>
      <x:c r="T2670" s="12">
        <x:v>238586.9512685247</x:v>
      </x:c>
      <x:c r="U2670" s="12">
        <x:v>22.75</x:v>
      </x:c>
      <x:c r="V2670" s="12">
        <x:v>51</x:v>
      </x:c>
      <x:c r="W2670" s="12">
        <x:f>NA()</x:f>
      </x:c>
    </x:row>
    <x:row r="2671">
      <x:c r="A2671">
        <x:v>58952</x:v>
      </x:c>
      <x:c r="B2671" s="1">
        <x:v>44774.52427698488</x:v>
      </x:c>
      <x:c r="C2671" s="6">
        <x:v>44.481951263333336</x:v>
      </x:c>
      <x:c r="D2671" s="14" t="s">
        <x:v>94</x:v>
      </x:c>
      <x:c r="E2671" s="15">
        <x:v>44771.48123137894</x:v>
      </x:c>
      <x:c r="F2671" t="s">
        <x:v>99</x:v>
      </x:c>
      <x:c r="G2671" s="6">
        <x:v>116.0937127605562</x:v>
      </x:c>
      <x:c r="H2671" t="s">
        <x:v>97</x:v>
      </x:c>
      <x:c r="I2671" s="6">
        <x:v>27.400869807031995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19.534</x:v>
      </x:c>
      <x:c r="S2671" s="8">
        <x:v>113390.6660563799</x:v>
      </x:c>
      <x:c r="T2671" s="12">
        <x:v>238591.66143493095</x:v>
      </x:c>
      <x:c r="U2671" s="12">
        <x:v>22.75</x:v>
      </x:c>
      <x:c r="V2671" s="12">
        <x:v>51</x:v>
      </x:c>
      <x:c r="W2671" s="12">
        <x:f>NA()</x:f>
      </x:c>
    </x:row>
    <x:row r="2672">
      <x:c r="A2672">
        <x:v>58961</x:v>
      </x:c>
      <x:c r="B2672" s="1">
        <x:v>44774.52428872547</x:v>
      </x:c>
      <x:c r="C2672" s="6">
        <x:v>44.498857715</x:v>
      </x:c>
      <x:c r="D2672" s="14" t="s">
        <x:v>94</x:v>
      </x:c>
      <x:c r="E2672" s="15">
        <x:v>44771.48123137894</x:v>
      </x:c>
      <x:c r="F2672" t="s">
        <x:v>99</x:v>
      </x:c>
      <x:c r="G2672" s="6">
        <x:v>116.09228684991506</x:v>
      </x:c>
      <x:c r="H2672" t="s">
        <x:v>97</x:v>
      </x:c>
      <x:c r="I2672" s="6">
        <x:v>27.39305598488636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19.535</x:v>
      </x:c>
      <x:c r="S2672" s="8">
        <x:v>113382.68640572995</x:v>
      </x:c>
      <x:c r="T2672" s="12">
        <x:v>238584.95697604018</x:v>
      </x:c>
      <x:c r="U2672" s="12">
        <x:v>22.75</x:v>
      </x:c>
      <x:c r="V2672" s="12">
        <x:v>51</x:v>
      </x:c>
      <x:c r="W2672" s="12">
        <x:f>NA()</x:f>
      </x:c>
    </x:row>
    <x:row r="2673">
      <x:c r="A2673">
        <x:v>58967</x:v>
      </x:c>
      <x:c r="B2673" s="1">
        <x:v>44774.52429985609</x:v>
      </x:c>
      <x:c r="C2673" s="6">
        <x:v>44.51488581</x:v>
      </x:c>
      <x:c r="D2673" s="14" t="s">
        <x:v>94</x:v>
      </x:c>
      <x:c r="E2673" s="15">
        <x:v>44771.48123137894</x:v>
      </x:c>
      <x:c r="F2673" t="s">
        <x:v>99</x:v>
      </x:c>
      <x:c r="G2673" s="6">
        <x:v>116.08810727647523</x:v>
      </x:c>
      <x:c r="H2673" t="s">
        <x:v>97</x:v>
      </x:c>
      <x:c r="I2673" s="6">
        <x:v>27.396602255759717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19.535</x:v>
      </x:c>
      <x:c r="S2673" s="8">
        <x:v>113384.39797063953</x:v>
      </x:c>
      <x:c r="T2673" s="12">
        <x:v>238587.2873058134</x:v>
      </x:c>
      <x:c r="U2673" s="12">
        <x:v>22.75</x:v>
      </x:c>
      <x:c r="V2673" s="12">
        <x:v>51</x:v>
      </x:c>
      <x:c r="W2673" s="12">
        <x:f>NA()</x:f>
      </x:c>
    </x:row>
    <x:row r="2674">
      <x:c r="A2674">
        <x:v>58982</x:v>
      </x:c>
      <x:c r="B2674" s="1">
        <x:v>44774.52431166727</x:v>
      </x:c>
      <x:c r="C2674" s="6">
        <x:v>44.531893903333334</x:v>
      </x:c>
      <x:c r="D2674" s="14" t="s">
        <x:v>94</x:v>
      </x:c>
      <x:c r="E2674" s="15">
        <x:v>44771.48123137894</x:v>
      </x:c>
      <x:c r="F2674" t="s">
        <x:v>99</x:v>
      </x:c>
      <x:c r="G2674" s="6">
        <x:v>116.09295985428037</x:v>
      </x:c>
      <x:c r="H2674" t="s">
        <x:v>97</x:v>
      </x:c>
      <x:c r="I2674" s="6">
        <x:v>27.392484975520347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19.535</x:v>
      </x:c>
      <x:c r="S2674" s="8">
        <x:v>113378.4416266643</x:v>
      </x:c>
      <x:c r="T2674" s="12">
        <x:v>238580.10658801306</x:v>
      </x:c>
      <x:c r="U2674" s="12">
        <x:v>22.75</x:v>
      </x:c>
      <x:c r="V2674" s="12">
        <x:v>51</x:v>
      </x:c>
      <x:c r="W2674" s="12">
        <x:f>NA()</x:f>
      </x:c>
    </x:row>
    <x:row r="2675">
      <x:c r="A2675">
        <x:v>58986</x:v>
      </x:c>
      <x:c r="B2675" s="1">
        <x:v>44774.52432342267</x:v>
      </x:c>
      <x:c r="C2675" s="6">
        <x:v>44.54882168166667</x:v>
      </x:c>
      <x:c r="D2675" s="14" t="s">
        <x:v>94</x:v>
      </x:c>
      <x:c r="E2675" s="15">
        <x:v>44771.48123137894</x:v>
      </x:c>
      <x:c r="F2675" t="s">
        <x:v>99</x:v>
      </x:c>
      <x:c r="G2675" s="6">
        <x:v>116.15338039437636</x:v>
      </x:c>
      <x:c r="H2675" t="s">
        <x:v>97</x:v>
      </x:c>
      <x:c r="I2675" s="6">
        <x:v>27.38635414423061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19.529999999999998</x:v>
      </x:c>
      <x:c r="S2675" s="8">
        <x:v>113384.04586879759</x:v>
      </x:c>
      <x:c r="T2675" s="12">
        <x:v>238579.67305810284</x:v>
      </x:c>
      <x:c r="U2675" s="12">
        <x:v>22.75</x:v>
      </x:c>
      <x:c r="V2675" s="12">
        <x:v>51</x:v>
      </x:c>
      <x:c r="W2675" s="12">
        <x:f>NA()</x:f>
      </x:c>
    </x:row>
    <x:row r="2676">
      <x:c r="A2676">
        <x:v>58994</x:v>
      </x:c>
      <x:c r="B2676" s="1">
        <x:v>44774.52433459176</x:v>
      </x:c>
      <x:c r="C2676" s="6">
        <x:v>44.56490517</x:v>
      </x:c>
      <x:c r="D2676" s="14" t="s">
        <x:v>94</x:v>
      </x:c>
      <x:c r="E2676" s="15">
        <x:v>44771.48123137894</x:v>
      </x:c>
      <x:c r="F2676" t="s">
        <x:v>99</x:v>
      </x:c>
      <x:c r="G2676" s="6">
        <x:v>116.05681087681717</x:v>
      </x:c>
      <x:c r="H2676" t="s">
        <x:v>97</x:v>
      </x:c>
      <x:c r="I2676" s="6">
        <x:v>27.39609135209821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19.538</x:v>
      </x:c>
      <x:c r="S2676" s="8">
        <x:v>113381.1564772824</x:v>
      </x:c>
      <x:c r="T2676" s="12">
        <x:v>238587.96598632762</x:v>
      </x:c>
      <x:c r="U2676" s="12">
        <x:v>22.75</x:v>
      </x:c>
      <x:c r="V2676" s="12">
        <x:v>51</x:v>
      </x:c>
      <x:c r="W2676" s="12">
        <x:f>NA()</x:f>
      </x:c>
    </x:row>
    <x:row r="2677">
      <x:c r="A2677">
        <x:v>59011</x:v>
      </x:c>
      <x:c r="B2677" s="1">
        <x:v>44774.52434631338</x:v>
      </x:c>
      <x:c r="C2677" s="6">
        <x:v>44.58178429833333</x:v>
      </x:c>
      <x:c r="D2677" s="14" t="s">
        <x:v>94</x:v>
      </x:c>
      <x:c r="E2677" s="15">
        <x:v>44771.48123137894</x:v>
      </x:c>
      <x:c r="F2677" t="s">
        <x:v>99</x:v>
      </x:c>
      <x:c r="G2677" s="6">
        <x:v>116.1145513656573</x:v>
      </x:c>
      <x:c r="H2677" t="s">
        <x:v>97</x:v>
      </x:c>
      <x:c r="I2677" s="6">
        <x:v>27.392214497433088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19.532999999999998</x:v>
      </x:c>
      <x:c r="S2677" s="8">
        <x:v>113388.02398843592</x:v>
      </x:c>
      <x:c r="T2677" s="12">
        <x:v>238585.731582772</x:v>
      </x:c>
      <x:c r="U2677" s="12">
        <x:v>22.75</x:v>
      </x:c>
      <x:c r="V2677" s="12">
        <x:v>51</x:v>
      </x:c>
      <x:c r="W2677" s="12">
        <x:f>NA()</x:f>
      </x:c>
    </x:row>
    <x:row r="2678">
      <x:c r="A2678">
        <x:v>59015</x:v>
      </x:c>
      <x:c r="B2678" s="1">
        <x:v>44774.524358064235</x:v>
      </x:c>
      <x:c r="C2678" s="6">
        <x:v>44.598705521666666</x:v>
      </x:c>
      <x:c r="D2678" s="14" t="s">
        <x:v>94</x:v>
      </x:c>
      <x:c r="E2678" s="15">
        <x:v>44771.48123137894</x:v>
      </x:c>
      <x:c r="F2678" t="s">
        <x:v>99</x:v>
      </x:c>
      <x:c r="G2678" s="6">
        <x:v>116.08974584424931</x:v>
      </x:c>
      <x:c r="H2678" t="s">
        <x:v>97</x:v>
      </x:c>
      <x:c r="I2678" s="6">
        <x:v>27.404235766792226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19.534</x:v>
      </x:c>
      <x:c r="S2678" s="8">
        <x:v>113382.11346561421</x:v>
      </x:c>
      <x:c r="T2678" s="12">
        <x:v>238583.51016723158</x:v>
      </x:c>
      <x:c r="U2678" s="12">
        <x:v>22.75</x:v>
      </x:c>
      <x:c r="V2678" s="12">
        <x:v>51</x:v>
      </x:c>
      <x:c r="W2678" s="12">
        <x:f>NA()</x:f>
      </x:c>
    </x:row>
    <x:row r="2679">
      <x:c r="A2679">
        <x:v>59024</x:v>
      </x:c>
      <x:c r="B2679" s="1">
        <x:v>44774.5243698132</x:v>
      </x:c>
      <x:c r="C2679" s="6">
        <x:v>44.61562404</x:v>
      </x:c>
      <x:c r="D2679" s="14" t="s">
        <x:v>94</x:v>
      </x:c>
      <x:c r="E2679" s="15">
        <x:v>44771.48123137894</x:v>
      </x:c>
      <x:c r="F2679" t="s">
        <x:v>99</x:v>
      </x:c>
      <x:c r="G2679" s="6">
        <x:v>116.07070055051805</x:v>
      </x:c>
      <x:c r="H2679" t="s">
        <x:v>97</x:v>
      </x:c>
      <x:c r="I2679" s="6">
        <x:v>27.393326463041376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19.537</x:v>
      </x:c>
      <x:c r="S2679" s="8">
        <x:v>113379.84504361489</x:v>
      </x:c>
      <x:c r="T2679" s="12">
        <x:v>238587.80064789476</x:v>
      </x:c>
      <x:c r="U2679" s="12">
        <x:v>22.75</x:v>
      </x:c>
      <x:c r="V2679" s="12">
        <x:v>51</x:v>
      </x:c>
      <x:c r="W2679" s="12">
        <x:f>NA()</x:f>
      </x:c>
    </x:row>
    <x:row r="2680">
      <x:c r="A2680">
        <x:v>59038</x:v>
      </x:c>
      <x:c r="B2680" s="1">
        <x:v>44774.52438094412</x:v>
      </x:c>
      <x:c r="C2680" s="6">
        <x:v>44.63165256</x:v>
      </x:c>
      <x:c r="D2680" s="14" t="s">
        <x:v>94</x:v>
      </x:c>
      <x:c r="E2680" s="15">
        <x:v>44771.48123137894</x:v>
      </x:c>
      <x:c r="F2680" t="s">
        <x:v>99</x:v>
      </x:c>
      <x:c r="G2680" s="6">
        <x:v>116.12787347358213</x:v>
      </x:c>
      <x:c r="H2680" t="s">
        <x:v>97</x:v>
      </x:c>
      <x:c r="I2680" s="6">
        <x:v>27.3809145434916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19.532999999999998</x:v>
      </x:c>
      <x:c r="S2680" s="8">
        <x:v>113380.00406248897</x:v>
      </x:c>
      <x:c r="T2680" s="12">
        <x:v>238573.04244250478</x:v>
      </x:c>
      <x:c r="U2680" s="12">
        <x:v>22.75</x:v>
      </x:c>
      <x:c r="V2680" s="12">
        <x:v>51</x:v>
      </x:c>
      <x:c r="W2680" s="12">
        <x:f>NA()</x:f>
      </x:c>
    </x:row>
    <x:row r="2681">
      <x:c r="A2681">
        <x:v>59047</x:v>
      </x:c>
      <x:c r="B2681" s="1">
        <x:v>44774.52439270111</x:v>
      </x:c>
      <x:c r="C2681" s="6">
        <x:v>44.648582626666666</x:v>
      </x:c>
      <x:c r="D2681" s="14" t="s">
        <x:v>94</x:v>
      </x:c>
      <x:c r="E2681" s="15">
        <x:v>44771.48123137894</x:v>
      </x:c>
      <x:c r="F2681" t="s">
        <x:v>99</x:v>
      </x:c>
      <x:c r="G2681" s="6">
        <x:v>116.08069616628173</x:v>
      </x:c>
      <x:c r="H2681" t="s">
        <x:v>97</x:v>
      </x:c>
      <x:c r="I2681" s="6">
        <x:v>27.393867419416893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19.535999999999998</x:v>
      </x:c>
      <x:c r="S2681" s="8">
        <x:v>113389.77887843987</x:v>
      </x:c>
      <x:c r="T2681" s="12">
        <x:v>238586.67056305666</x:v>
      </x:c>
      <x:c r="U2681" s="12">
        <x:v>22.75</x:v>
      </x:c>
      <x:c r="V2681" s="12">
        <x:v>51</x:v>
      </x:c>
      <x:c r="W2681" s="12">
        <x:f>NA()</x:f>
      </x:c>
    </x:row>
    <x:row r="2682">
      <x:c r="A2682">
        <x:v>59052</x:v>
      </x:c>
      <x:c r="B2682" s="1">
        <x:v>44774.524404460855</x:v>
      </x:c>
      <x:c r="C2682" s="6">
        <x:v>44.665516663333335</x:v>
      </x:c>
      <x:c r="D2682" s="14" t="s">
        <x:v>94</x:v>
      </x:c>
      <x:c r="E2682" s="15">
        <x:v>44771.48123137894</x:v>
      </x:c>
      <x:c r="F2682" t="s">
        <x:v>99</x:v>
      </x:c>
      <x:c r="G2682" s="6">
        <x:v>116.0930306972044</x:v>
      </x:c>
      <x:c r="H2682" t="s">
        <x:v>97</x:v>
      </x:c>
      <x:c r="I2682" s="6">
        <x:v>27.392424869276056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19.535</x:v>
      </x:c>
      <x:c r="S2682" s="8">
        <x:v>113385.43055445595</x:v>
      </x:c>
      <x:c r="T2682" s="12">
        <x:v>238588.49769159287</x:v>
      </x:c>
      <x:c r="U2682" s="12">
        <x:v>22.75</x:v>
      </x:c>
      <x:c r="V2682" s="12">
        <x:v>51</x:v>
      </x:c>
      <x:c r="W2682" s="12">
        <x:f>NA()</x:f>
      </x:c>
    </x:row>
    <x:row r="2683">
      <x:c r="A2683">
        <x:v>59062</x:v>
      </x:c>
      <x:c r="B2683" s="1">
        <x:v>44774.52441561324</x:v>
      </x:c>
      <x:c r="C2683" s="6">
        <x:v>44.68157609166666</x:v>
      </x:c>
      <x:c r="D2683" s="14" t="s">
        <x:v>94</x:v>
      </x:c>
      <x:c r="E2683" s="15">
        <x:v>44771.48123137894</x:v>
      </x:c>
      <x:c r="F2683" t="s">
        <x:v>99</x:v>
      </x:c>
      <x:c r="G2683" s="6">
        <x:v>116.09816699094546</x:v>
      </x:c>
      <x:c r="H2683" t="s">
        <x:v>97</x:v>
      </x:c>
      <x:c r="I2683" s="6">
        <x:v>27.388067169492842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19.535</x:v>
      </x:c>
      <x:c r="S2683" s="8">
        <x:v>113388.86990771326</x:v>
      </x:c>
      <x:c r="T2683" s="12">
        <x:v>238577.98700968947</x:v>
      </x:c>
      <x:c r="U2683" s="12">
        <x:v>22.75</x:v>
      </x:c>
      <x:c r="V2683" s="12">
        <x:v>51</x:v>
      </x:c>
      <x:c r="W2683" s="12">
        <x:f>NA()</x:f>
      </x:c>
    </x:row>
    <x:row r="2684">
      <x:c r="A2684">
        <x:v>59072</x:v>
      </x:c>
      <x:c r="B2684" s="1">
        <x:v>44774.52442732409</x:v>
      </x:c>
      <x:c r="C2684" s="6">
        <x:v>44.69843972333334</x:v>
      </x:c>
      <x:c r="D2684" s="14" t="s">
        <x:v>94</x:v>
      </x:c>
      <x:c r="E2684" s="15">
        <x:v>44771.48123137894</x:v>
      </x:c>
      <x:c r="F2684" t="s">
        <x:v>99</x:v>
      </x:c>
      <x:c r="G2684" s="6">
        <x:v>116.10248884010859</x:v>
      </x:c>
      <x:c r="H2684" t="s">
        <x:v>97</x:v>
      </x:c>
      <x:c r="I2684" s="6">
        <x:v>27.384400695436852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19.535</x:v>
      </x:c>
      <x:c r="S2684" s="8">
        <x:v>113380.94457003743</x:v>
      </x:c>
      <x:c r="T2684" s="12">
        <x:v>238576.46796576274</x:v>
      </x:c>
      <x:c r="U2684" s="12">
        <x:v>22.75</x:v>
      </x:c>
      <x:c r="V2684" s="12">
        <x:v>51</x:v>
      </x:c>
      <x:c r="W2684" s="12">
        <x:f>NA()</x:f>
      </x:c>
    </x:row>
    <x:row r="2685">
      <x:c r="A2685">
        <x:v>59080</x:v>
      </x:c>
      <x:c r="B2685" s="1">
        <x:v>44774.524439080225</x:v>
      </x:c>
      <x:c r="C2685" s="6">
        <x:v>44.71536854833333</x:v>
      </x:c>
      <x:c r="D2685" s="14" t="s">
        <x:v>94</x:v>
      </x:c>
      <x:c r="E2685" s="15">
        <x:v>44771.48123137894</x:v>
      </x:c>
      <x:c r="F2685" t="s">
        <x:v>99</x:v>
      </x:c>
      <x:c r="G2685" s="6">
        <x:v>116.09224317592162</x:v>
      </x:c>
      <x:c r="H2685" t="s">
        <x:v>97</x:v>
      </x:c>
      <x:c r="I2685" s="6">
        <x:v>27.38407011190793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19.535999999999998</x:v>
      </x:c>
      <x:c r="S2685" s="8">
        <x:v>113380.91494093418</x:v>
      </x:c>
      <x:c r="T2685" s="12">
        <x:v>238580.33322669644</x:v>
      </x:c>
      <x:c r="U2685" s="12">
        <x:v>22.75</x:v>
      </x:c>
      <x:c r="V2685" s="12">
        <x:v>51</x:v>
      </x:c>
      <x:c r="W2685" s="12">
        <x:f>NA()</x:f>
      </x:c>
    </x:row>
    <x:row r="2686">
      <x:c r="A2686">
        <x:v>59090</x:v>
      </x:c>
      <x:c r="B2686" s="1">
        <x:v>44774.52445027591</x:v>
      </x:c>
      <x:c r="C2686" s="6">
        <x:v>44.731490343333334</x:v>
      </x:c>
      <x:c r="D2686" s="14" t="s">
        <x:v>94</x:v>
      </x:c>
      <x:c r="E2686" s="15">
        <x:v>44771.48123137894</x:v>
      </x:c>
      <x:c r="F2686" t="s">
        <x:v>99</x:v>
      </x:c>
      <x:c r="G2686" s="6">
        <x:v>116.06892206096622</x:v>
      </x:c>
      <x:c r="H2686" t="s">
        <x:v>97</x:v>
      </x:c>
      <x:c r="I2686" s="6">
        <x:v>27.38581318906654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19.538</x:v>
      </x:c>
      <x:c r="S2686" s="8">
        <x:v>113381.32014649233</x:v>
      </x:c>
      <x:c r="T2686" s="12">
        <x:v>238575.52575290718</x:v>
      </x:c>
      <x:c r="U2686" s="12">
        <x:v>22.75</x:v>
      </x:c>
      <x:c r="V2686" s="12">
        <x:v>51</x:v>
      </x:c>
      <x:c r="W2686" s="12">
        <x:f>NA()</x:f>
      </x:c>
    </x:row>
    <x:row r="2687">
      <x:c r="A2687">
        <x:v>59101</x:v>
      </x:c>
      <x:c r="B2687" s="1">
        <x:v>44774.52446202419</x:v>
      </x:c>
      <x:c r="C2687" s="6">
        <x:v>44.74840785166667</x:v>
      </x:c>
      <x:c r="D2687" s="14" t="s">
        <x:v>94</x:v>
      </x:c>
      <x:c r="E2687" s="15">
        <x:v>44771.48123137894</x:v>
      </x:c>
      <x:c r="F2687" t="s">
        <x:v>99</x:v>
      </x:c>
      <x:c r="G2687" s="6">
        <x:v>116.08250248067982</x:v>
      </x:c>
      <x:c r="H2687" t="s">
        <x:v>97</x:v>
      </x:c>
      <x:c r="I2687" s="6">
        <x:v>27.39233470991303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19.535999999999998</x:v>
      </x:c>
      <x:c r="S2687" s="8">
        <x:v>113382.5615122643</x:v>
      </x:c>
      <x:c r="T2687" s="12">
        <x:v>238577.6424716455</x:v>
      </x:c>
      <x:c r="U2687" s="12">
        <x:v>22.75</x:v>
      </x:c>
      <x:c r="V2687" s="12">
        <x:v>51</x:v>
      </x:c>
      <x:c r="W2687" s="12">
        <x:f>NA()</x:f>
      </x:c>
    </x:row>
    <x:row r="2688">
      <x:c r="A2688">
        <x:v>59109</x:v>
      </x:c>
      <x:c r="B2688" s="1">
        <x:v>44774.52447374604</x:v>
      </x:c>
      <x:c r="C2688" s="6">
        <x:v>44.76528732166667</x:v>
      </x:c>
      <x:c r="D2688" s="14" t="s">
        <x:v>94</x:v>
      </x:c>
      <x:c r="E2688" s="15">
        <x:v>44771.48123137894</x:v>
      </x:c>
      <x:c r="F2688" t="s">
        <x:v>99</x:v>
      </x:c>
      <x:c r="G2688" s="6">
        <x:v>116.09760904734182</x:v>
      </x:c>
      <x:c r="H2688" t="s">
        <x:v>97</x:v>
      </x:c>
      <x:c r="I2688" s="6">
        <x:v>27.39756395698123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19.534</x:v>
      </x:c>
      <x:c r="S2688" s="8">
        <x:v>113382.10750242167</x:v>
      </x:c>
      <x:c r="T2688" s="12">
        <x:v>238585.58780465196</x:v>
      </x:c>
      <x:c r="U2688" s="12">
        <x:v>22.75</x:v>
      </x:c>
      <x:c r="V2688" s="12">
        <x:v>51</x:v>
      </x:c>
      <x:c r="W2688" s="12">
        <x:f>NA()</x:f>
      </x:c>
    </x:row>
    <x:row r="2689">
      <x:c r="A2689">
        <x:v>59116</x:v>
      </x:c>
      <x:c r="B2689" s="1">
        <x:v>44774.52448544312</x:v>
      </x:c>
      <x:c r="C2689" s="6">
        <x:v>44.782131123333336</x:v>
      </x:c>
      <x:c r="D2689" s="14" t="s">
        <x:v>94</x:v>
      </x:c>
      <x:c r="E2689" s="15">
        <x:v>44771.48123137894</x:v>
      </x:c>
      <x:c r="F2689" t="s">
        <x:v>99</x:v>
      </x:c>
      <x:c r="G2689" s="6">
        <x:v>116.09704230189065</x:v>
      </x:c>
      <x:c r="H2689" t="s">
        <x:v>97</x:v>
      </x:c>
      <x:c r="I2689" s="6">
        <x:v>27.39804480769544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19.534</x:v>
      </x:c>
      <x:c r="S2689" s="8">
        <x:v>113383.22959253992</x:v>
      </x:c>
      <x:c r="T2689" s="12">
        <x:v>238593.55212039722</x:v>
      </x:c>
      <x:c r="U2689" s="12">
        <x:v>22.75</x:v>
      </x:c>
      <x:c r="V2689" s="12">
        <x:v>51</x:v>
      </x:c>
      <x:c r="W2689" s="12">
        <x:f>NA()</x:f>
      </x:c>
    </x:row>
    <x:row r="2690">
      <x:c r="A2690">
        <x:v>59127</x:v>
      </x:c>
      <x:c r="B2690" s="1">
        <x:v>44774.5244966</x:v>
      </x:c>
      <x:c r="C2690" s="6">
        <x:v>44.798197025</x:v>
      </x:c>
      <x:c r="D2690" s="14" t="s">
        <x:v>94</x:v>
      </x:c>
      <x:c r="E2690" s="15">
        <x:v>44771.48123137894</x:v>
      </x:c>
      <x:c r="F2690" t="s">
        <x:v>99</x:v>
      </x:c>
      <x:c r="G2690" s="6">
        <x:v>116.056606875956</x:v>
      </x:c>
      <x:c r="H2690" t="s">
        <x:v>97</x:v>
      </x:c>
      <x:c r="I2690" s="6">
        <x:v>27.405287629910617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19.537</x:v>
      </x:c>
      <x:c r="S2690" s="8">
        <x:v>113380.30168854127</x:v>
      </x:c>
      <x:c r="T2690" s="12">
        <x:v>238576.83012063804</x:v>
      </x:c>
      <x:c r="U2690" s="12">
        <x:v>22.75</x:v>
      </x:c>
      <x:c r="V2690" s="12">
        <x:v>51</x:v>
      </x:c>
      <x:c r="W2690" s="12">
        <x:f>NA()</x:f>
      </x:c>
    </x:row>
    <x:row r="2691">
      <x:c r="A2691">
        <x:v>59134</x:v>
      </x:c>
      <x:c r="B2691" s="1">
        <x:v>44774.52450834402</x:v>
      </x:c>
      <x:c r="C2691" s="6">
        <x:v>44.815108411666664</x:v>
      </x:c>
      <x:c r="D2691" s="14" t="s">
        <x:v>94</x:v>
      </x:c>
      <x:c r="E2691" s="15">
        <x:v>44771.48123137894</x:v>
      </x:c>
      <x:c r="F2691" t="s">
        <x:v>99</x:v>
      </x:c>
      <x:c r="G2691" s="6">
        <x:v>116.0837067149264</x:v>
      </x:c>
      <x:c r="H2691" t="s">
        <x:v>97</x:v>
      </x:c>
      <x:c r="I2691" s="6">
        <x:v>27.391312903966536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19.535999999999998</x:v>
      </x:c>
      <x:c r="S2691" s="8">
        <x:v>113380.154974055</x:v>
      </x:c>
      <x:c r="T2691" s="12">
        <x:v>238596.45088881714</x:v>
      </x:c>
      <x:c r="U2691" s="12">
        <x:v>22.75</x:v>
      </x:c>
      <x:c r="V2691" s="12">
        <x:v>51</x:v>
      </x:c>
      <x:c r="W2691" s="12">
        <x:f>NA()</x:f>
      </x:c>
    </x:row>
    <x:row r="2692">
      <x:c r="A2692">
        <x:v>59142</x:v>
      </x:c>
      <x:c r="B2692" s="1">
        <x:v>44774.524520143335</x:v>
      </x:c>
      <x:c r="C2692" s="6">
        <x:v>44.83209943666667</x:v>
      </x:c>
      <x:c r="D2692" s="14" t="s">
        <x:v>94</x:v>
      </x:c>
      <x:c r="E2692" s="15">
        <x:v>44771.48123137894</x:v>
      </x:c>
      <x:c r="F2692" t="s">
        <x:v>99</x:v>
      </x:c>
      <x:c r="G2692" s="6">
        <x:v>116.13061074754798</x:v>
      </x:c>
      <x:c r="H2692" t="s">
        <x:v>97</x:v>
      </x:c>
      <x:c r="I2692" s="6">
        <x:v>27.38761637328662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19.532</x:v>
      </x:c>
      <x:c r="S2692" s="8">
        <x:v>113381.98108471505</x:v>
      </x:c>
      <x:c r="T2692" s="12">
        <x:v>238592.69183894608</x:v>
      </x:c>
      <x:c r="U2692" s="12">
        <x:v>22.75</x:v>
      </x:c>
      <x:c r="V2692" s="12">
        <x:v>51</x:v>
      </x:c>
      <x:c r="W2692" s="12">
        <x:f>NA()</x:f>
      </x:c>
    </x:row>
    <x:row r="2693">
      <x:c r="A2693">
        <x:v>59152</x:v>
      </x:c>
      <x:c r="B2693" s="1">
        <x:v>44774.524531285206</x:v>
      </x:c>
      <x:c r="C2693" s="6">
        <x:v>44.84814372</x:v>
      </x:c>
      <x:c r="D2693" s="14" t="s">
        <x:v>94</x:v>
      </x:c>
      <x:c r="E2693" s="15">
        <x:v>44771.48123137894</x:v>
      </x:c>
      <x:c r="F2693" t="s">
        <x:v>99</x:v>
      </x:c>
      <x:c r="G2693" s="6">
        <x:v>116.09884004911989</x:v>
      </x:c>
      <x:c r="H2693" t="s">
        <x:v>97</x:v>
      </x:c>
      <x:c r="I2693" s="6">
        <x:v>27.387496160974933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19.535</x:v>
      </x:c>
      <x:c r="S2693" s="8">
        <x:v>113382.36282844211</x:v>
      </x:c>
      <x:c r="T2693" s="12">
        <x:v>238589.26168052247</x:v>
      </x:c>
      <x:c r="U2693" s="12">
        <x:v>22.75</x:v>
      </x:c>
      <x:c r="V2693" s="12">
        <x:v>51</x:v>
      </x:c>
      <x:c r="W2693" s="12">
        <x:f>NA()</x:f>
      </x:c>
    </x:row>
    <x:row r="2694">
      <x:c r="A2694">
        <x:v>59156</x:v>
      </x:c>
      <x:c r="B2694" s="1">
        <x:v>44774.52454302309</x:v>
      </x:c>
      <x:c r="C2694" s="6">
        <x:v>44.865046281666665</x:v>
      </x:c>
      <x:c r="D2694" s="14" t="s">
        <x:v>94</x:v>
      </x:c>
      <x:c r="E2694" s="15">
        <x:v>44771.48123137894</x:v>
      </x:c>
      <x:c r="F2694" t="s">
        <x:v>99</x:v>
      </x:c>
      <x:c r="G2694" s="6">
        <x:v>116.09227122745494</x:v>
      </x:c>
      <x:c r="H2694" t="s">
        <x:v>97</x:v>
      </x:c>
      <x:c r="I2694" s="6">
        <x:v>27.375024157054213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19.537</x:v>
      </x:c>
      <x:c r="S2694" s="8">
        <x:v>113371.33569726294</x:v>
      </x:c>
      <x:c r="T2694" s="12">
        <x:v>238589.10763282562</x:v>
      </x:c>
      <x:c r="U2694" s="12">
        <x:v>22.75</x:v>
      </x:c>
      <x:c r="V2694" s="12">
        <x:v>51</x:v>
      </x:c>
      <x:c r="W2694" s="12">
        <x:f>NA()</x:f>
      </x:c>
    </x:row>
    <x:row r="2695">
      <x:c r="A2695">
        <x:v>59173</x:v>
      </x:c>
      <x:c r="B2695" s="1">
        <x:v>44774.524554767595</x:v>
      </x:c>
      <x:c r="C2695" s="6">
        <x:v>44.881958365</x:v>
      </x:c>
      <x:c r="D2695" s="14" t="s">
        <x:v>94</x:v>
      </x:c>
      <x:c r="E2695" s="15">
        <x:v>44771.48123137894</x:v>
      </x:c>
      <x:c r="F2695" t="s">
        <x:v>99</x:v>
      </x:c>
      <x:c r="G2695" s="6">
        <x:v>116.07141736814945</x:v>
      </x:c>
      <x:c r="H2695" t="s">
        <x:v>97</x:v>
      </x:c>
      <x:c r="I2695" s="6">
        <x:v>27.40174134986046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19.535999999999998</x:v>
      </x:c>
      <x:c r="S2695" s="8">
        <x:v>113377.57814251898</x:v>
      </x:c>
      <x:c r="T2695" s="12">
        <x:v>238595.1249848389</x:v>
      </x:c>
      <x:c r="U2695" s="12">
        <x:v>22.75</x:v>
      </x:c>
      <x:c r="V2695" s="12">
        <x:v>51</x:v>
      </x:c>
      <x:c r="W2695" s="12">
        <x:f>NA()</x:f>
      </x:c>
    </x:row>
    <x:row r="2696">
      <x:c r="A2696">
        <x:v>59176</x:v>
      </x:c>
      <x:c r="B2696" s="1">
        <x:v>44774.524566531094</x:v>
      </x:c>
      <x:c r="C2696" s="6">
        <x:v>44.898897805</x:v>
      </x:c>
      <x:c r="D2696" s="14" t="s">
        <x:v>94</x:v>
      </x:c>
      <x:c r="E2696" s="15">
        <x:v>44771.48123137894</x:v>
      </x:c>
      <x:c r="F2696" t="s">
        <x:v>99</x:v>
      </x:c>
      <x:c r="G2696" s="6">
        <x:v>116.11363024524505</x:v>
      </x:c>
      <x:c r="H2696" t="s">
        <x:v>97</x:v>
      </x:c>
      <x:c r="I2696" s="6">
        <x:v>27.39299587863252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19.532999999999998</x:v>
      </x:c>
      <x:c r="S2696" s="8">
        <x:v>113381.0633284889</x:v>
      </x:c>
      <x:c r="T2696" s="12">
        <x:v>238586.41566982062</x:v>
      </x:c>
      <x:c r="U2696" s="12">
        <x:v>22.75</x:v>
      </x:c>
      <x:c r="V2696" s="12">
        <x:v>51</x:v>
      </x:c>
      <x:c r="W2696" s="12">
        <x:f>NA()</x:f>
      </x:c>
    </x:row>
    <x:row r="2697">
      <x:c r="A2697">
        <x:v>59188</x:v>
      </x:c>
      <x:c r="B2697" s="1">
        <x:v>44774.524577715834</x:v>
      </x:c>
      <x:c r="C2697" s="6">
        <x:v>44.91500383166667</x:v>
      </x:c>
      <x:c r="D2697" s="14" t="s">
        <x:v>94</x:v>
      </x:c>
      <x:c r="E2697" s="15">
        <x:v>44771.48123137894</x:v>
      </x:c>
      <x:c r="F2697" t="s">
        <x:v>99</x:v>
      </x:c>
      <x:c r="G2697" s="6">
        <x:v>116.078031745689</x:v>
      </x:c>
      <x:c r="H2697" t="s">
        <x:v>97</x:v>
      </x:c>
      <x:c r="I2697" s="6">
        <x:v>27.387105470992537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19.537</x:v>
      </x:c>
      <x:c r="S2697" s="8">
        <x:v>113382.89438924345</x:v>
      </x:c>
      <x:c r="T2697" s="12">
        <x:v>238586.4652368113</x:v>
      </x:c>
      <x:c r="U2697" s="12">
        <x:v>22.75</x:v>
      </x:c>
      <x:c r="V2697" s="12">
        <x:v>51</x:v>
      </x:c>
      <x:c r="W2697" s="12">
        <x:f>NA()</x:f>
      </x:c>
    </x:row>
    <x:row r="2698">
      <x:c r="A2698">
        <x:v>59195</x:v>
      </x:c>
      <x:c r="B2698" s="1">
        <x:v>44774.52458945555</x:v>
      </x:c>
      <x:c r="C2698" s="6">
        <x:v>44.93190902166667</x:v>
      </x:c>
      <x:c r="D2698" s="14" t="s">
        <x:v>94</x:v>
      </x:c>
      <x:c r="E2698" s="15">
        <x:v>44771.48123137894</x:v>
      </x:c>
      <x:c r="F2698" t="s">
        <x:v>99</x:v>
      </x:c>
      <x:c r="G2698" s="6">
        <x:v>116.11030013690423</x:v>
      </x:c>
      <x:c r="H2698" t="s">
        <x:v>97</x:v>
      </x:c>
      <x:c r="I2698" s="6">
        <x:v>27.395820873719913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19.532999999999998</x:v>
      </x:c>
      <x:c r="S2698" s="8">
        <x:v>113377.52613438334</x:v>
      </x:c>
      <x:c r="T2698" s="12">
        <x:v>238585.50089329106</x:v>
      </x:c>
      <x:c r="U2698" s="12">
        <x:v>22.75</x:v>
      </x:c>
      <x:c r="V2698" s="12">
        <x:v>51</x:v>
      </x:c>
      <x:c r="W2698" s="12">
        <x:f>NA()</x:f>
      </x:c>
    </x:row>
    <x:row r="2699">
      <x:c r="A2699">
        <x:v>59202</x:v>
      </x:c>
      <x:c r="B2699" s="1">
        <x:v>44774.524601170335</x:v>
      </x:c>
      <x:c r="C2699" s="6">
        <x:v>44.948778315</x:v>
      </x:c>
      <x:c r="D2699" s="14" t="s">
        <x:v>94</x:v>
      </x:c>
      <x:c r="E2699" s="15">
        <x:v>44771.48123137894</x:v>
      </x:c>
      <x:c r="F2699" t="s">
        <x:v>99</x:v>
      </x:c>
      <x:c r="G2699" s="6">
        <x:v>116.04972127933428</x:v>
      </x:c>
      <x:c r="H2699" t="s">
        <x:v>97</x:v>
      </x:c>
      <x:c r="I2699" s="6">
        <x:v>27.393086038013735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19.538999999999998</x:v>
      </x:c>
      <x:c r="S2699" s="8">
        <x:v>113372.20304317975</x:v>
      </x:c>
      <x:c r="T2699" s="12">
        <x:v>238583.81058967102</x:v>
      </x:c>
      <x:c r="U2699" s="12">
        <x:v>22.75</x:v>
      </x:c>
      <x:c r="V2699" s="12">
        <x:v>51</x:v>
      </x:c>
      <x:c r="W2699" s="12">
        <x:f>NA()</x:f>
      </x:c>
    </x:row>
    <x:row r="2700">
      <x:c r="A2700">
        <x:v>59215</x:v>
      </x:c>
      <x:c r="B2700" s="1">
        <x:v>44774.524612341265</x:v>
      </x:c>
      <x:c r="C2700" s="6">
        <x:v>44.964864461666664</x:v>
      </x:c>
      <x:c r="D2700" s="14" t="s">
        <x:v>94</x:v>
      </x:c>
      <x:c r="E2700" s="15">
        <x:v>44771.48123137894</x:v>
      </x:c>
      <x:c r="F2700" t="s">
        <x:v>99</x:v>
      </x:c>
      <x:c r="G2700" s="6">
        <x:v>116.10168265877</x:v>
      </x:c>
      <x:c r="H2700" t="s">
        <x:v>97</x:v>
      </x:c>
      <x:c r="I2700" s="6">
        <x:v>27.394107844500468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19.534</x:v>
      </x:c>
      <x:c r="S2700" s="8">
        <x:v>113372.52101223014</x:v>
      </x:c>
      <x:c r="T2700" s="12">
        <x:v>238587.9738792166</x:v>
      </x:c>
      <x:c r="U2700" s="12">
        <x:v>22.75</x:v>
      </x:c>
      <x:c r="V2700" s="12">
        <x:v>51</x:v>
      </x:c>
      <x:c r="W2700" s="12">
        <x:f>NA()</x:f>
      </x:c>
    </x:row>
    <x:row r="2701">
      <x:c r="A2701">
        <x:v>59227</x:v>
      </x:c>
      <x:c r="B2701" s="1">
        <x:v>44774.52462405187</x:v>
      </x:c>
      <x:c r="C2701" s="6">
        <x:v>44.98172773</x:v>
      </x:c>
      <x:c r="D2701" s="14" t="s">
        <x:v>94</x:v>
      </x:c>
      <x:c r="E2701" s="15">
        <x:v>44771.48123137894</x:v>
      </x:c>
      <x:c r="F2701" t="s">
        <x:v>99</x:v>
      </x:c>
      <x:c r="G2701" s="6">
        <x:v>116.08887806261191</x:v>
      </x:c>
      <x:c r="H2701" t="s">
        <x:v>97</x:v>
      </x:c>
      <x:c r="I2701" s="6">
        <x:v>27.38692515255434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19.535999999999998</x:v>
      </x:c>
      <x:c r="S2701" s="8">
        <x:v>113369.18784685347</x:v>
      </x:c>
      <x:c r="T2701" s="12">
        <x:v>238592.9236826989</x:v>
      </x:c>
      <x:c r="U2701" s="12">
        <x:v>22.75</x:v>
      </x:c>
      <x:c r="V2701" s="12">
        <x:v>51</x:v>
      </x:c>
      <x:c r="W2701" s="12">
        <x:f>NA()</x:f>
      </x:c>
    </x:row>
    <x:row r="2702">
      <x:c r="A2702">
        <x:v>59234</x:v>
      </x:c>
      <x:c r="B2702" s="1">
        <x:v>44774.52463575187</x:v>
      </x:c>
      <x:c r="C2702" s="6">
        <x:v>44.99857572166667</x:v>
      </x:c>
      <x:c r="D2702" s="14" t="s">
        <x:v>94</x:v>
      </x:c>
      <x:c r="E2702" s="15">
        <x:v>44771.48123137894</x:v>
      </x:c>
      <x:c r="F2702" t="s">
        <x:v>99</x:v>
      </x:c>
      <x:c r="G2702" s="6">
        <x:v>116.03725079736171</x:v>
      </x:c>
      <x:c r="H2702" t="s">
        <x:v>97</x:v>
      </x:c>
      <x:c r="I2702" s="6">
        <x:v>27.394648801001495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19.54</x:v>
      </x:c>
      <x:c r="S2702" s="8">
        <x:v>113380.20339189155</x:v>
      </x:c>
      <x:c r="T2702" s="12">
        <x:v>238590.57782470135</x:v>
      </x:c>
      <x:c r="U2702" s="12">
        <x:v>22.75</x:v>
      </x:c>
      <x:c r="V2702" s="12">
        <x:v>51</x:v>
      </x:c>
      <x:c r="W2702" s="12">
        <x:f>NA()</x:f>
      </x:c>
    </x:row>
    <x:row r="2703">
      <x:c r="A2703">
        <x:v>59241</x:v>
      </x:c>
      <x:c r="B2703" s="1">
        <x:v>44774.52464749372</x:v>
      </x:c>
      <x:c r="C2703" s="6">
        <x:v>45.01548399666667</x:v>
      </x:c>
      <x:c r="D2703" s="14" t="s">
        <x:v>94</x:v>
      </x:c>
      <x:c r="E2703" s="15">
        <x:v>44771.48123137894</x:v>
      </x:c>
      <x:c r="F2703" t="s">
        <x:v>99</x:v>
      </x:c>
      <x:c r="G2703" s="6">
        <x:v>116.10327674204943</x:v>
      </x:c>
      <x:c r="H2703" t="s">
        <x:v>97</x:v>
      </x:c>
      <x:c r="I2703" s="6">
        <x:v>27.392755453628524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19.534</x:v>
      </x:c>
      <x:c r="S2703" s="8">
        <x:v>113384.93606329524</x:v>
      </x:c>
      <x:c r="T2703" s="12">
        <x:v>238590.03806608767</x:v>
      </x:c>
      <x:c r="U2703" s="12">
        <x:v>22.75</x:v>
      </x:c>
      <x:c r="V2703" s="12">
        <x:v>51</x:v>
      </x:c>
      <x:c r="W2703" s="12">
        <x:f>NA()</x:f>
      </x:c>
    </x:row>
    <x:row r="2704">
      <x:c r="A2704">
        <x:v>59252</x:v>
      </x:c>
      <x:c r="B2704" s="1">
        <x:v>44774.52465866574</x:v>
      </x:c>
      <x:c r="C2704" s="6">
        <x:v>45.031571703333334</x:v>
      </x:c>
      <x:c r="D2704" s="14" t="s">
        <x:v>94</x:v>
      </x:c>
      <x:c r="E2704" s="15">
        <x:v>44771.48123137894</x:v>
      </x:c>
      <x:c r="F2704" t="s">
        <x:v>99</x:v>
      </x:c>
      <x:c r="G2704" s="6">
        <x:v>116.07891720520185</x:v>
      </x:c>
      <x:c r="H2704" t="s">
        <x:v>97</x:v>
      </x:c>
      <x:c r="I2704" s="6">
        <x:v>27.38635414423061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19.537</x:v>
      </x:c>
      <x:c r="S2704" s="8">
        <x:v>113384.70549867708</x:v>
      </x:c>
      <x:c r="T2704" s="12">
        <x:v>238595.74475164828</x:v>
      </x:c>
      <x:c r="U2704" s="12">
        <x:v>22.75</x:v>
      </x:c>
      <x:c r="V2704" s="12">
        <x:v>51</x:v>
      </x:c>
      <x:c r="W2704" s="12">
        <x:f>NA()</x:f>
      </x:c>
    </x:row>
    <x:row r="2705">
      <x:c r="A2705">
        <x:v>59262</x:v>
      </x:c>
      <x:c r="B2705" s="1">
        <x:v>44774.52467041747</x:v>
      </x:c>
      <x:c r="C2705" s="6">
        <x:v>45.04849419666667</x:v>
      </x:c>
      <x:c r="D2705" s="14" t="s">
        <x:v>94</x:v>
      </x:c>
      <x:c r="E2705" s="15">
        <x:v>44771.48123137894</x:v>
      </x:c>
      <x:c r="F2705" t="s">
        <x:v>99</x:v>
      </x:c>
      <x:c r="G2705" s="6">
        <x:v>116.15858137304342</x:v>
      </x:c>
      <x:c r="H2705" t="s">
        <x:v>97</x:v>
      </x:c>
      <x:c r="I2705" s="6">
        <x:v>27.372920450116908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19.531</x:v>
      </x:c>
      <x:c r="S2705" s="8">
        <x:v>113384.23888132357</x:v>
      </x:c>
      <x:c r="T2705" s="12">
        <x:v>238585.1364871278</x:v>
      </x:c>
      <x:c r="U2705" s="12">
        <x:v>22.75</x:v>
      </x:c>
      <x:c r="V2705" s="12">
        <x:v>51</x:v>
      </x:c>
      <x:c r="W2705" s="12">
        <x:f>NA()</x:f>
      </x:c>
    </x:row>
    <x:row r="2706">
      <x:c r="A2706">
        <x:v>59265</x:v>
      </x:c>
      <x:c r="B2706" s="1">
        <x:v>44774.524682171344</x:v>
      </x:c>
      <x:c r="C2706" s="6">
        <x:v>45.065419765</x:v>
      </x:c>
      <x:c r="D2706" s="14" t="s">
        <x:v>94</x:v>
      </x:c>
      <x:c r="E2706" s="15">
        <x:v>44771.48123137894</x:v>
      </x:c>
      <x:c r="F2706" t="s">
        <x:v>99</x:v>
      </x:c>
      <x:c r="G2706" s="6">
        <x:v>116.06869061571452</x:v>
      </x:c>
      <x:c r="H2706" t="s">
        <x:v>97</x:v>
      </x:c>
      <x:c r="I2706" s="6">
        <x:v>27.404055447434075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19.535999999999998</x:v>
      </x:c>
      <x:c r="S2706" s="8">
        <x:v>113375.04547078467</x:v>
      </x:c>
      <x:c r="T2706" s="12">
        <x:v>238583.77926666936</x:v>
      </x:c>
      <x:c r="U2706" s="12">
        <x:v>22.75</x:v>
      </x:c>
      <x:c r="V2706" s="12">
        <x:v>51</x:v>
      </x:c>
      <x:c r="W2706" s="12">
        <x:f>NA()</x:f>
      </x:c>
    </x:row>
    <x:row r="2707">
      <x:c r="A2707">
        <x:v>59279</x:v>
      </x:c>
      <x:c r="B2707" s="1">
        <x:v>44774.52469333463</x:v>
      </x:c>
      <x:c r="C2707" s="6">
        <x:v>45.081494891666665</x:v>
      </x:c>
      <x:c r="D2707" s="14" t="s">
        <x:v>94</x:v>
      </x:c>
      <x:c r="E2707" s="15">
        <x:v>44771.48123137894</x:v>
      </x:c>
      <x:c r="F2707" t="s">
        <x:v>99</x:v>
      </x:c>
      <x:c r="G2707" s="6">
        <x:v>116.10023030185977</x:v>
      </x:c>
      <x:c r="H2707" t="s">
        <x:v>97</x:v>
      </x:c>
      <x:c r="I2707" s="6">
        <x:v>27.39534002332448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19.534</x:v>
      </x:c>
      <x:c r="S2707" s="8">
        <x:v>113374.9122237265</x:v>
      </x:c>
      <x:c r="T2707" s="12">
        <x:v>238583.18300473632</x:v>
      </x:c>
      <x:c r="U2707" s="12">
        <x:v>22.75</x:v>
      </x:c>
      <x:c r="V2707" s="12">
        <x:v>51</x:v>
      </x:c>
      <x:c r="W2707" s="12">
        <x:f>NA()</x:f>
      </x:c>
    </x:row>
    <x:row r="2708">
      <x:c r="A2708">
        <x:v>59287</x:v>
      </x:c>
      <x:c r="B2708" s="1">
        <x:v>44774.52470506244</x:v>
      </x:c>
      <x:c r="C2708" s="6">
        <x:v>45.098382941666664</x:v>
      </x:c>
      <x:c r="D2708" s="14" t="s">
        <x:v>94</x:v>
      </x:c>
      <x:c r="E2708" s="15">
        <x:v>44771.48123137894</x:v>
      </x:c>
      <x:c r="F2708" t="s">
        <x:v>99</x:v>
      </x:c>
      <x:c r="G2708" s="6">
        <x:v>116.09866292795073</x:v>
      </x:c>
      <x:c r="H2708" t="s">
        <x:v>97</x:v>
      </x:c>
      <x:c r="I2708" s="6">
        <x:v>27.38764642636488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19.535</x:v>
      </x:c>
      <x:c r="S2708" s="8">
        <x:v>113372.74610462983</x:v>
      </x:c>
      <x:c r="T2708" s="12">
        <x:v>238603.12730145085</x:v>
      </x:c>
      <x:c r="U2708" s="12">
        <x:v>22.75</x:v>
      </x:c>
      <x:c r="V2708" s="12">
        <x:v>51</x:v>
      </x:c>
      <x:c r="W2708" s="12">
        <x:f>NA()</x:f>
      </x:c>
    </x:row>
    <x:row r="2709">
      <x:c r="A2709">
        <x:v>59296</x:v>
      </x:c>
      <x:c r="B2709" s="1">
        <x:v>44774.52471679134</x:v>
      </x:c>
      <x:c r="C2709" s="6">
        <x:v>45.11527256666667</x:v>
      </x:c>
      <x:c r="D2709" s="14" t="s">
        <x:v>94</x:v>
      </x:c>
      <x:c r="E2709" s="15">
        <x:v>44771.48123137894</x:v>
      </x:c>
      <x:c r="F2709" t="s">
        <x:v>99</x:v>
      </x:c>
      <x:c r="G2709" s="6">
        <x:v>116.05567013856593</x:v>
      </x:c>
      <x:c r="H2709" t="s">
        <x:v>97</x:v>
      </x:c>
      <x:c r="I2709" s="6">
        <x:v>27.388037116410942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19.538999999999998</x:v>
      </x:c>
      <x:c r="S2709" s="8">
        <x:v>113369.65389519763</x:v>
      </x:c>
      <x:c r="T2709" s="12">
        <x:v>238590.6560226896</x:v>
      </x:c>
      <x:c r="U2709" s="12">
        <x:v>22.75</x:v>
      </x:c>
      <x:c r="V2709" s="12">
        <x:v>51</x:v>
      </x:c>
      <x:c r="W2709" s="12">
        <x:f>NA()</x:f>
      </x:c>
    </x:row>
    <x:row r="2710">
      <x:c r="A2710">
        <x:v>59304</x:v>
      </x:c>
      <x:c r="B2710" s="1">
        <x:v>44774.52472852036</x:v>
      </x:c>
      <x:c r="C2710" s="6">
        <x:v>45.132162353333335</x:v>
      </x:c>
      <x:c r="D2710" s="14" t="s">
        <x:v>94</x:v>
      </x:c>
      <x:c r="E2710" s="15">
        <x:v>44771.48123137894</x:v>
      </x:c>
      <x:c r="F2710" t="s">
        <x:v>99</x:v>
      </x:c>
      <x:c r="G2710" s="6">
        <x:v>116.03756256775817</x:v>
      </x:c>
      <x:c r="H2710" t="s">
        <x:v>97</x:v>
      </x:c>
      <x:c r="I2710" s="6">
        <x:v>27.385362393162723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19.541</x:v>
      </x:c>
      <x:c r="S2710" s="8">
        <x:v>113371.23553895802</x:v>
      </x:c>
      <x:c r="T2710" s="12">
        <x:v>238595.4938539288</x:v>
      </x:c>
      <x:c r="U2710" s="12">
        <x:v>22.75</x:v>
      </x:c>
      <x:c r="V2710" s="12">
        <x:v>51</x:v>
      </x:c>
      <x:c r="W2710" s="12">
        <x:f>NA()</x:f>
      </x:c>
    </x:row>
    <x:row r="2711">
      <x:c r="A2711">
        <x:v>59316</x:v>
      </x:c>
      <x:c r="B2711" s="1">
        <x:v>44774.52473967411</x:v>
      </x:c>
      <x:c r="C2711" s="6">
        <x:v>45.14822375833333</x:v>
      </x:c>
      <x:c r="D2711" s="14" t="s">
        <x:v>94</x:v>
      </x:c>
      <x:c r="E2711" s="15">
        <x:v>44771.48123137894</x:v>
      </x:c>
      <x:c r="F2711" t="s">
        <x:v>99</x:v>
      </x:c>
      <x:c r="G2711" s="6">
        <x:v>116.0373570106178</x:v>
      </x:c>
      <x:c r="H2711" t="s">
        <x:v>97</x:v>
      </x:c>
      <x:c r="I2711" s="6">
        <x:v>27.394558641578897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19.54</x:v>
      </x:c>
      <x:c r="S2711" s="8">
        <x:v>113363.35822196132</x:v>
      </x:c>
      <x:c r="T2711" s="12">
        <x:v>238592.64067269154</x:v>
      </x:c>
      <x:c r="U2711" s="12">
        <x:v>22.75</x:v>
      </x:c>
      <x:c r="V2711" s="12">
        <x:v>51</x:v>
      </x:c>
      <x:c r="W2711" s="12">
        <x:f>NA()</x:f>
      </x:c>
    </x:row>
    <x:row r="2712">
      <x:c r="A2712">
        <x:v>59326</x:v>
      </x:c>
      <x:c r="B2712" s="1">
        <x:v>44774.52475142345</x:v>
      </x:c>
      <x:c r="C2712" s="6">
        <x:v>45.16514280166667</x:v>
      </x:c>
      <x:c r="D2712" s="14" t="s">
        <x:v>94</x:v>
      </x:c>
      <x:c r="E2712" s="15">
        <x:v>44771.48123137894</x:v>
      </x:c>
      <x:c r="F2712" t="s">
        <x:v>99</x:v>
      </x:c>
      <x:c r="G2712" s="6">
        <x:v>116.12549941067314</x:v>
      </x:c>
      <x:c r="H2712" t="s">
        <x:v>97</x:v>
      </x:c>
      <x:c r="I2712" s="6">
        <x:v>27.38292809632958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19.532999999999998</x:v>
      </x:c>
      <x:c r="S2712" s="8">
        <x:v>113370.79141148321</x:v>
      </x:c>
      <x:c r="T2712" s="12">
        <x:v>238614.84985349356</x:v>
      </x:c>
      <x:c r="U2712" s="12">
        <x:v>22.75</x:v>
      </x:c>
      <x:c r="V2712" s="12">
        <x:v>51</x:v>
      </x:c>
      <x:c r="W2712" s="12">
        <x:f>NA()</x:f>
      </x:c>
    </x:row>
    <x:row r="2713">
      <x:c r="A2713">
        <x:v>59329</x:v>
      </x:c>
      <x:c r="B2713" s="1">
        <x:v>44774.524763130816</x:v>
      </x:c>
      <x:c r="C2713" s="6">
        <x:v>45.182001406666664</x:v>
      </x:c>
      <x:c r="D2713" s="14" t="s">
        <x:v>94</x:v>
      </x:c>
      <x:c r="E2713" s="15">
        <x:v>44771.48123137894</x:v>
      </x:c>
      <x:c r="F2713" t="s">
        <x:v>99</x:v>
      </x:c>
      <x:c r="G2713" s="6">
        <x:v>116.07016162216628</x:v>
      </x:c>
      <x:c r="H2713" t="s">
        <x:v>97</x:v>
      </x:c>
      <x:c r="I2713" s="6">
        <x:v>27.384761332051767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19.538</x:v>
      </x:c>
      <x:c r="S2713" s="8">
        <x:v>113367.7447284988</x:v>
      </x:c>
      <x:c r="T2713" s="12">
        <x:v>238591.9878157878</x:v>
      </x:c>
      <x:c r="U2713" s="12">
        <x:v>22.75</x:v>
      </x:c>
      <x:c r="V2713" s="12">
        <x:v>51</x:v>
      </x:c>
      <x:c r="W2713" s="12">
        <x:f>NA()</x:f>
      </x:c>
    </x:row>
    <x:row r="2714">
      <x:c r="A2714">
        <x:v>59332</x:v>
      </x:c>
      <x:c r="B2714" s="1">
        <x:v>44774.52477486074</x:v>
      </x:c>
      <x:c r="C2714" s="6">
        <x:v>45.198892496666666</x:v>
      </x:c>
      <x:c r="D2714" s="14" t="s">
        <x:v>94</x:v>
      </x:c>
      <x:c r="E2714" s="15">
        <x:v>44771.48123137894</x:v>
      </x:c>
      <x:c r="F2714" t="s">
        <x:v>99</x:v>
      </x:c>
      <x:c r="G2714" s="6">
        <x:v>116.08941779512779</x:v>
      </x:c>
      <x:c r="H2714" t="s">
        <x:v>97</x:v>
      </x:c>
      <x:c r="I2714" s="6">
        <x:v>27.395490289065492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19.535</x:v>
      </x:c>
      <x:c r="S2714" s="8">
        <x:v>113373.49915231492</x:v>
      </x:c>
      <x:c r="T2714" s="12">
        <x:v>238599.11846181328</x:v>
      </x:c>
      <x:c r="U2714" s="12">
        <x:v>22.75</x:v>
      </x:c>
      <x:c r="V2714" s="12">
        <x:v>51</x:v>
      </x:c>
      <x:c r="W2714" s="12">
        <x:f>NA()</x:f>
      </x:c>
    </x:row>
    <x:row r="2715">
      <x:c r="A2715">
        <x:v>59348</x:v>
      </x:c>
      <x:c r="B2715" s="1">
        <x:v>44774.524785998474</x:v>
      </x:c>
      <x:c r="C2715" s="6">
        <x:v>45.214930835</x:v>
      </x:c>
      <x:c r="D2715" s="14" t="s">
        <x:v>94</x:v>
      </x:c>
      <x:c r="E2715" s="15">
        <x:v>44771.48123137894</x:v>
      </x:c>
      <x:c r="F2715" t="s">
        <x:v>99</x:v>
      </x:c>
      <x:c r="G2715" s="6">
        <x:v>116.03104806068069</x:v>
      </x:c>
      <x:c r="H2715" t="s">
        <x:v>97</x:v>
      </x:c>
      <x:c r="I2715" s="6">
        <x:v>27.390892160431576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19.541</x:v>
      </x:c>
      <x:c r="S2715" s="8">
        <x:v>113370.08983064185</x:v>
      </x:c>
      <x:c r="T2715" s="12">
        <x:v>238603.65702452484</x:v>
      </x:c>
      <x:c r="U2715" s="12">
        <x:v>22.75</x:v>
      </x:c>
      <x:c r="V2715" s="12">
        <x:v>51</x:v>
      </x:c>
      <x:c r="W2715" s="12">
        <x:f>NA()</x:f>
      </x:c>
    </x:row>
    <x:row r="2716">
      <x:c r="A2716">
        <x:v>59354</x:v>
      </x:c>
      <x:c r="B2716" s="1">
        <x:v>44774.52479770606</x:v>
      </x:c>
      <x:c r="C2716" s="6">
        <x:v>45.231789748333334</x:v>
      </x:c>
      <x:c r="D2716" s="14" t="s">
        <x:v>94</x:v>
      </x:c>
      <x:c r="E2716" s="15">
        <x:v>44771.48123137894</x:v>
      </x:c>
      <x:c r="F2716" t="s">
        <x:v>99</x:v>
      </x:c>
      <x:c r="G2716" s="6">
        <x:v>116.07898804242318</x:v>
      </x:c>
      <x:c r="H2716" t="s">
        <x:v>97</x:v>
      </x:c>
      <x:c r="I2716" s="6">
        <x:v>27.386294038097276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19.537</x:v>
      </x:c>
      <x:c r="S2716" s="8">
        <x:v>113375.21720310369</x:v>
      </x:c>
      <x:c r="T2716" s="12">
        <x:v>238609.1241070508</x:v>
      </x:c>
      <x:c r="U2716" s="12">
        <x:v>22.75</x:v>
      </x:c>
      <x:c r="V2716" s="12">
        <x:v>51</x:v>
      </x:c>
      <x:c r="W2716" s="12">
        <x:f>NA()</x:f>
      </x:c>
    </x:row>
    <x:row r="2717">
      <x:c r="A2717">
        <x:v>59367</x:v>
      </x:c>
      <x:c r="B2717" s="1">
        <x:v>44774.52480946269</x:v>
      </x:c>
      <x:c r="C2717" s="6">
        <x:v>45.24871929333333</x:v>
      </x:c>
      <x:c r="D2717" s="14" t="s">
        <x:v>94</x:v>
      </x:c>
      <x:c r="E2717" s="15">
        <x:v>44771.48123137894</x:v>
      </x:c>
      <x:c r="F2717" t="s">
        <x:v>99</x:v>
      </x:c>
      <x:c r="G2717" s="6">
        <x:v>116.11128310499635</x:v>
      </x:c>
      <x:c r="H2717" t="s">
        <x:v>97</x:v>
      </x:c>
      <x:c r="I2717" s="6">
        <x:v>27.385963454381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19.534</x:v>
      </x:c>
      <x:c r="S2717" s="8">
        <x:v>113380.6513012128</x:v>
      </x:c>
      <x:c r="T2717" s="12">
        <x:v>238598.97417758993</x:v>
      </x:c>
      <x:c r="U2717" s="12">
        <x:v>22.75</x:v>
      </x:c>
      <x:c r="V2717" s="12">
        <x:v>51</x:v>
      </x:c>
      <x:c r="W2717" s="12">
        <x:f>NA()</x:f>
      </x:c>
    </x:row>
    <x:row r="2718">
      <x:c r="A2718">
        <x:v>59373</x:v>
      </x:c>
      <x:c r="B2718" s="1">
        <x:v>44774.52482118804</x:v>
      </x:c>
      <x:c r="C2718" s="6">
        <x:v>45.265603811666665</x:v>
      </x:c>
      <x:c r="D2718" s="14" t="s">
        <x:v>94</x:v>
      </x:c>
      <x:c r="E2718" s="15">
        <x:v>44771.48123137894</x:v>
      </x:c>
      <x:c r="F2718" t="s">
        <x:v>99</x:v>
      </x:c>
      <x:c r="G2718" s="6">
        <x:v>116.03543820853751</x:v>
      </x:c>
      <x:c r="H2718" t="s">
        <x:v>97</x:v>
      </x:c>
      <x:c r="I2718" s="6">
        <x:v>27.387165577140877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19.541</x:v>
      </x:c>
      <x:c r="S2718" s="8">
        <x:v>113376.08164401125</x:v>
      </x:c>
      <x:c r="T2718" s="12">
        <x:v>238612.24522155366</x:v>
      </x:c>
      <x:c r="U2718" s="12">
        <x:v>22.75</x:v>
      </x:c>
      <x:c r="V2718" s="12">
        <x:v>51</x:v>
      </x:c>
      <x:c r="W2718" s="12">
        <x:f>NA()</x:f>
      </x:c>
    </x:row>
    <x:row r="2719">
      <x:c r="A2719">
        <x:v>59389</x:v>
      </x:c>
      <x:c r="B2719" s="1">
        <x:v>44774.52483237452</x:v>
      </x:c>
      <x:c r="C2719" s="6">
        <x:v>45.28171233333333</x:v>
      </x:c>
      <x:c r="D2719" s="14" t="s">
        <x:v>94</x:v>
      </x:c>
      <x:c r="E2719" s="15">
        <x:v>44771.48123137894</x:v>
      </x:c>
      <x:c r="F2719" t="s">
        <x:v>99</x:v>
      </x:c>
      <x:c r="G2719" s="6">
        <x:v>116.10260368045077</x:v>
      </x:c>
      <x:c r="H2719" t="s">
        <x:v>97</x:v>
      </x:c>
      <x:c r="I2719" s="6">
        <x:v>27.393326463041376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19.534</x:v>
      </x:c>
      <x:c r="S2719" s="8">
        <x:v>113378.50829444497</x:v>
      </x:c>
      <x:c r="T2719" s="12">
        <x:v>238596.91085434362</x:v>
      </x:c>
      <x:c r="U2719" s="12">
        <x:v>22.75</x:v>
      </x:c>
      <x:c r="V2719" s="12">
        <x:v>51</x:v>
      </x:c>
      <x:c r="W2719" s="12">
        <x:f>NA()</x:f>
      </x:c>
    </x:row>
    <x:row r="2720">
      <x:c r="A2720">
        <x:v>59397</x:v>
      </x:c>
      <x:c r="B2720" s="1">
        <x:v>44774.52484410246</x:v>
      </x:c>
      <x:c r="C2720" s="6">
        <x:v>45.298600585</x:v>
      </x:c>
      <x:c r="D2720" s="14" t="s">
        <x:v>94</x:v>
      </x:c>
      <x:c r="E2720" s="15">
        <x:v>44771.48123137894</x:v>
      </x:c>
      <x:c r="F2720" t="s">
        <x:v>99</x:v>
      </x:c>
      <x:c r="G2720" s="6">
        <x:v>116.06650679766078</x:v>
      </x:c>
      <x:c r="H2720" t="s">
        <x:v>97</x:v>
      </x:c>
      <x:c r="I2720" s="6">
        <x:v>27.378840885863156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19.538999999999998</x:v>
      </x:c>
      <x:c r="S2720" s="8">
        <x:v>113381.51968780936</x:v>
      </x:c>
      <x:c r="T2720" s="12">
        <x:v>238606.92005884464</x:v>
      </x:c>
      <x:c r="U2720" s="12">
        <x:v>22.75</x:v>
      </x:c>
      <x:c r="V2720" s="12">
        <x:v>51</x:v>
      </x:c>
      <x:c r="W2720" s="12">
        <x:f>NA()</x:f>
      </x:c>
    </x:row>
    <x:row r="2721">
      <x:c r="A2721">
        <x:v>59402</x:v>
      </x:c>
      <x:c r="B2721" s="1">
        <x:v>44774.52485586053</x:v>
      </x:c>
      <x:c r="C2721" s="6">
        <x:v>45.315532195</x:v>
      </x:c>
      <x:c r="D2721" s="14" t="s">
        <x:v>94</x:v>
      </x:c>
      <x:c r="E2721" s="15">
        <x:v>44771.48123137894</x:v>
      </x:c>
      <x:c r="F2721" t="s">
        <x:v>99</x:v>
      </x:c>
      <x:c r="G2721" s="6">
        <x:v>116.09351841698592</x:v>
      </x:c>
      <x:c r="H2721" t="s">
        <x:v>97</x:v>
      </x:c>
      <x:c r="I2721" s="6">
        <x:v>27.38298820240243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19.535999999999998</x:v>
      </x:c>
      <x:c r="S2721" s="8">
        <x:v>113383.58499769038</x:v>
      </x:c>
      <x:c r="T2721" s="12">
        <x:v>238611.23769650186</x:v>
      </x:c>
      <x:c r="U2721" s="12">
        <x:v>22.75</x:v>
      </x:c>
      <x:c r="V2721" s="12">
        <x:v>51</x:v>
      </x:c>
      <x:c r="W2721" s="12">
        <x:f>NA()</x:f>
      </x:c>
    </x:row>
    <x:row r="2722">
      <x:c r="A2722">
        <x:v>59408</x:v>
      </x:c>
      <x:c r="B2722" s="1">
        <x:v>44774.52486703339</x:v>
      </x:c>
      <x:c r="C2722" s="6">
        <x:v>45.33162110666667</x:v>
      </x:c>
      <x:c r="D2722" s="14" t="s">
        <x:v>94</x:v>
      </x:c>
      <x:c r="E2722" s="15">
        <x:v>44771.48123137894</x:v>
      </x:c>
      <x:c r="F2722" t="s">
        <x:v>99</x:v>
      </x:c>
      <x:c r="G2722" s="6">
        <x:v>116.085123486346</x:v>
      </x:c>
      <x:c r="H2722" t="s">
        <x:v>97</x:v>
      </x:c>
      <x:c r="I2722" s="6">
        <x:v>27.390110779721454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19.535999999999998</x:v>
      </x:c>
      <x:c r="S2722" s="8">
        <x:v>113375.17784245928</x:v>
      </x:c>
      <x:c r="T2722" s="12">
        <x:v>238601.64264064425</x:v>
      </x:c>
      <x:c r="U2722" s="12">
        <x:v>22.75</x:v>
      </x:c>
      <x:c r="V2722" s="12">
        <x:v>51</x:v>
      </x:c>
      <x:c r="W2722" s="12">
        <x:f>NA()</x:f>
      </x:c>
    </x:row>
    <x:row r="2723">
      <x:c r="A2723">
        <x:v>59417</x:v>
      </x:c>
      <x:c r="B2723" s="1">
        <x:v>44774.52487878645</x:v>
      </x:c>
      <x:c r="C2723" s="6">
        <x:v>45.34854551666667</x:v>
      </x:c>
      <x:c r="D2723" s="14" t="s">
        <x:v>94</x:v>
      </x:c>
      <x:c r="E2723" s="15">
        <x:v>44771.48123137894</x:v>
      </x:c>
      <x:c r="F2723" t="s">
        <x:v>99</x:v>
      </x:c>
      <x:c r="G2723" s="6">
        <x:v>116.10336685660607</x:v>
      </x:c>
      <x:c r="H2723" t="s">
        <x:v>97</x:v>
      </x:c>
      <x:c r="I2723" s="6">
        <x:v>27.37463346852337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19.535999999999998</x:v>
      </x:c>
      <x:c r="S2723" s="8">
        <x:v>113378.61779916262</x:v>
      </x:c>
      <x:c r="T2723" s="12">
        <x:v>238612.9215362109</x:v>
      </x:c>
      <x:c r="U2723" s="12">
        <x:v>22.75</x:v>
      </x:c>
      <x:c r="V2723" s="12">
        <x:v>51</x:v>
      </x:c>
      <x:c r="W2723" s="12">
        <x:f>NA()</x:f>
      </x:c>
    </x:row>
    <x:row r="2724">
      <x:c r="A2724">
        <x:v>59429</x:v>
      </x:c>
      <x:c r="B2724" s="1">
        <x:v>44774.52489052015</x:v>
      </x:c>
      <x:c r="C2724" s="6">
        <x:v>45.36544204333333</x:v>
      </x:c>
      <x:c r="D2724" s="14" t="s">
        <x:v>94</x:v>
      </x:c>
      <x:c r="E2724" s="15">
        <x:v>44771.48123137894</x:v>
      </x:c>
      <x:c r="F2724" t="s">
        <x:v>99</x:v>
      </x:c>
      <x:c r="G2724" s="6">
        <x:v>116.05232856052552</x:v>
      </x:c>
      <x:c r="H2724" t="s">
        <x:v>97</x:v>
      </x:c>
      <x:c r="I2724" s="6">
        <x:v>27.372830291277296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19.541</x:v>
      </x:c>
      <x:c r="S2724" s="8">
        <x:v>113374.97531091857</x:v>
      </x:c>
      <x:c r="T2724" s="12">
        <x:v>238620.04618387687</x:v>
      </x:c>
      <x:c r="U2724" s="12">
        <x:v>22.75</x:v>
      </x:c>
      <x:c r="V2724" s="12">
        <x:v>51</x:v>
      </x:c>
      <x:c r="W2724" s="12">
        <x:f>NA()</x:f>
      </x:c>
    </x:row>
    <x:row r="2725">
      <x:c r="A2725">
        <x:v>59443</x:v>
      </x:c>
      <x:c r="B2725" s="1">
        <x:v>44774.524901662946</x:v>
      </x:c>
      <x:c r="C2725" s="6">
        <x:v>45.38148767</x:v>
      </x:c>
      <x:c r="D2725" s="14" t="s">
        <x:v>94</x:v>
      </x:c>
      <x:c r="E2725" s="15">
        <x:v>44771.48123137894</x:v>
      </x:c>
      <x:c r="F2725" t="s">
        <x:v>99</x:v>
      </x:c>
      <x:c r="G2725" s="6">
        <x:v>116.05348242129426</x:v>
      </x:c>
      <x:c r="H2725" t="s">
        <x:v>97</x:v>
      </x:c>
      <x:c r="I2725" s="6">
        <x:v>27.398916349790397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19.538</x:v>
      </x:c>
      <x:c r="S2725" s="8">
        <x:v>113374.65041074267</x:v>
      </x:c>
      <x:c r="T2725" s="12">
        <x:v>238601.6383045268</x:v>
      </x:c>
      <x:c r="U2725" s="12">
        <x:v>22.75</x:v>
      </x:c>
      <x:c r="V2725" s="12">
        <x:v>51</x:v>
      </x:c>
      <x:c r="W2725" s="12">
        <x:f>NA()</x:f>
      </x:c>
    </x:row>
    <x:row r="2726">
      <x:c r="A2726">
        <x:v>59444</x:v>
      </x:c>
      <x:c r="B2726" s="1">
        <x:v>44774.52491342953</x:v>
      </x:c>
      <x:c r="C2726" s="6">
        <x:v>45.398431555</x:v>
      </x:c>
      <x:c r="D2726" s="14" t="s">
        <x:v>94</x:v>
      </x:c>
      <x:c r="E2726" s="15">
        <x:v>44771.48123137894</x:v>
      </x:c>
      <x:c r="F2726" t="s">
        <x:v>99</x:v>
      </x:c>
      <x:c r="G2726" s="6">
        <x:v>116.03930428085052</x:v>
      </x:c>
      <x:c r="H2726" t="s">
        <x:v>97</x:v>
      </x:c>
      <x:c r="I2726" s="6">
        <x:v>27.392905719254486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19.54</x:v>
      </x:c>
      <x:c r="S2726" s="8">
        <x:v>113371.17607849401</x:v>
      </x:c>
      <x:c r="T2726" s="12">
        <x:v>238620.16559915105</x:v>
      </x:c>
      <x:c r="U2726" s="12">
        <x:v>22.75</x:v>
      </x:c>
      <x:c r="V2726" s="12">
        <x:v>51</x:v>
      </x:c>
      <x:c r="W2726" s="12">
        <x:f>NA()</x:f>
      </x:c>
    </x:row>
    <x:row r="2727">
      <x:c r="A2727">
        <x:v>59456</x:v>
      </x:c>
      <x:c r="B2727" s="1">
        <x:v>44774.5249251622</x:v>
      </x:c>
      <x:c r="C2727" s="6">
        <x:v>45.41532661</x:v>
      </x:c>
      <x:c r="D2727" s="14" t="s">
        <x:v>94</x:v>
      </x:c>
      <x:c r="E2727" s="15">
        <x:v>44771.48123137894</x:v>
      </x:c>
      <x:c r="F2727" t="s">
        <x:v>99</x:v>
      </x:c>
      <x:c r="G2727" s="6">
        <x:v>116.04911933825261</x:v>
      </x:c>
      <x:c r="H2727" t="s">
        <x:v>97</x:v>
      </x:c>
      <x:c r="I2727" s="6">
        <x:v>27.39359694121822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19.538999999999998</x:v>
      </x:c>
      <x:c r="S2727" s="8">
        <x:v>113374.47917283088</x:v>
      </x:c>
      <x:c r="T2727" s="12">
        <x:v>238616.48599859283</x:v>
      </x:c>
      <x:c r="U2727" s="12">
        <x:v>22.75</x:v>
      </x:c>
      <x:c r="V2727" s="12">
        <x:v>51</x:v>
      </x:c>
      <x:c r="W2727" s="12">
        <x:f>NA()</x:f>
      </x:c>
    </x:row>
    <x:row r="2728">
      <x:c r="A2728">
        <x:v>59466</x:v>
      </x:c>
      <x:c r="B2728" s="1">
        <x:v>44774.52493687887</x:v>
      </x:c>
      <x:c r="C2728" s="6">
        <x:v>45.4321986</x:v>
      </x:c>
      <x:c r="D2728" s="14" t="s">
        <x:v>94</x:v>
      </x:c>
      <x:c r="E2728" s="15">
        <x:v>44771.48123137894</x:v>
      </x:c>
      <x:c r="F2728" t="s">
        <x:v>99</x:v>
      </x:c>
      <x:c r="G2728" s="6">
        <x:v>116.06767555238939</x:v>
      </x:c>
      <x:c r="H2728" t="s">
        <x:v>97</x:v>
      </x:c>
      <x:c r="I2728" s="6">
        <x:v>27.37784913701489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19.538999999999998</x:v>
      </x:c>
      <x:c r="S2728" s="8">
        <x:v>113376.34207403263</x:v>
      </x:c>
      <x:c r="T2728" s="12">
        <x:v>238606.10519282502</x:v>
      </x:c>
      <x:c r="U2728" s="12">
        <x:v>22.75</x:v>
      </x:c>
      <x:c r="V2728" s="12">
        <x:v>51</x:v>
      </x:c>
      <x:c r="W2728" s="12">
        <x:f>NA()</x:f>
      </x:c>
    </x:row>
    <x:row r="2729">
      <x:c r="A2729">
        <x:v>59471</x:v>
      </x:c>
      <x:c r="B2729" s="1">
        <x:v>44774.524948008286</x:v>
      </x:c>
      <x:c r="C2729" s="6">
        <x:v>45.44822496</x:v>
      </x:c>
      <x:c r="D2729" s="14" t="s">
        <x:v>94</x:v>
      </x:c>
      <x:c r="E2729" s="15">
        <x:v>44771.48123137894</x:v>
      </x:c>
      <x:c r="F2729" t="s">
        <x:v>99</x:v>
      </x:c>
      <x:c r="G2729" s="6">
        <x:v>116.04943801232903</x:v>
      </x:c>
      <x:c r="H2729" t="s">
        <x:v>97</x:v>
      </x:c>
      <x:c r="I2729" s="6">
        <x:v>27.393326463041376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19.538999999999998</x:v>
      </x:c>
      <x:c r="S2729" s="8">
        <x:v>113374.51204591138</x:v>
      </x:c>
      <x:c r="T2729" s="12">
        <x:v>238618.9882917879</x:v>
      </x:c>
      <x:c r="U2729" s="12">
        <x:v>22.75</x:v>
      </x:c>
      <x:c r="V2729" s="12">
        <x:v>51</x:v>
      </x:c>
      <x:c r="W2729" s="12">
        <x:f>NA()</x:f>
      </x:c>
    </x:row>
    <x:row r="2730">
      <x:c r="A2730">
        <x:v>59486</x:v>
      </x:c>
      <x:c r="B2730" s="1">
        <x:v>44774.52495975567</x:v>
      </x:c>
      <x:c r="C2730" s="6">
        <x:v>45.465141185</x:v>
      </x:c>
      <x:c r="D2730" s="14" t="s">
        <x:v>94</x:v>
      </x:c>
      <x:c r="E2730" s="15">
        <x:v>44771.48123137894</x:v>
      </x:c>
      <x:c r="F2730" t="s">
        <x:v>99</x:v>
      </x:c>
      <x:c r="G2730" s="6">
        <x:v>116.0360046983268</x:v>
      </x:c>
      <x:c r="H2730" t="s">
        <x:v>97</x:v>
      </x:c>
      <x:c r="I2730" s="6">
        <x:v>27.38668472798554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19.541</x:v>
      </x:c>
      <x:c r="S2730" s="8">
        <x:v>113372.87403002937</x:v>
      </x:c>
      <x:c r="T2730" s="12">
        <x:v>238617.5166830855</x:v>
      </x:c>
      <x:c r="U2730" s="12">
        <x:v>22.75</x:v>
      </x:c>
      <x:c r="V2730" s="12">
        <x:v>51</x:v>
      </x:c>
      <x:c r="W2730" s="12">
        <x:f>NA()</x:f>
      </x:c>
    </x:row>
    <x:row r="2731">
      <x:c r="A2731">
        <x:v>59492</x:v>
      </x:c>
      <x:c r="B2731" s="1">
        <x:v>44774.52497148502</x:v>
      </x:c>
      <x:c r="C2731" s="6">
        <x:v>45.482031453333335</x:v>
      </x:c>
      <x:c r="D2731" s="14" t="s">
        <x:v>94</x:v>
      </x:c>
      <x:c r="E2731" s="15">
        <x:v>44771.48123137894</x:v>
      </x:c>
      <x:c r="F2731" t="s">
        <x:v>99</x:v>
      </x:c>
      <x:c r="G2731" s="6">
        <x:v>116.0769692083473</x:v>
      </x:c>
      <x:c r="H2731" t="s">
        <x:v>97</x:v>
      </x:c>
      <x:c r="I2731" s="6">
        <x:v>27.388007063328587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19.537</x:v>
      </x:c>
      <x:c r="S2731" s="8">
        <x:v>113379.24901705024</x:v>
      </x:c>
      <x:c r="T2731" s="12">
        <x:v>238625.9380138448</x:v>
      </x:c>
      <x:c r="U2731" s="12">
        <x:v>22.75</x:v>
      </x:c>
      <x:c r="V2731" s="12">
        <x:v>51</x:v>
      </x:c>
      <x:c r="W2731" s="12">
        <x:f>NA()</x:f>
      </x:c>
    </x:row>
    <x:row r="2732">
      <x:c r="A2732">
        <x:v>59501</x:v>
      </x:c>
      <x:c r="B2732" s="1">
        <x:v>44774.52498322744</x:v>
      </x:c>
      <x:c r="C2732" s="6">
        <x:v>45.49894055666667</x:v>
      </x:c>
      <x:c r="D2732" s="14" t="s">
        <x:v>94</x:v>
      </x:c>
      <x:c r="E2732" s="15">
        <x:v>44771.48123137894</x:v>
      </x:c>
      <x:c r="F2732" t="s">
        <x:v>99</x:v>
      </x:c>
      <x:c r="G2732" s="6">
        <x:v>116.10440187081915</x:v>
      </x:c>
      <x:c r="H2732" t="s">
        <x:v>97</x:v>
      </x:c>
      <x:c r="I2732" s="6">
        <x:v>27.382777831150634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19.535</x:v>
      </x:c>
      <x:c r="S2732" s="8">
        <x:v>113384.50712609415</x:v>
      </x:c>
      <x:c r="T2732" s="12">
        <x:v>238620.1269763805</x:v>
      </x:c>
      <x:c r="U2732" s="12">
        <x:v>22.75</x:v>
      </x:c>
      <x:c r="V2732" s="12">
        <x:v>51</x:v>
      </x:c>
      <x:c r="W2732" s="12">
        <x:f>NA()</x:f>
      </x:c>
    </x:row>
    <x:row r="2733">
      <x:c r="A2733">
        <x:v>59513</x:v>
      </x:c>
      <x:c r="B2733" s="1">
        <x:v>44774.52499435911</x:v>
      </x:c>
      <x:c r="C2733" s="6">
        <x:v>45.51497015333333</x:v>
      </x:c>
      <x:c r="D2733" s="14" t="s">
        <x:v>94</x:v>
      </x:c>
      <x:c r="E2733" s="15">
        <x:v>44771.48123137894</x:v>
      </x:c>
      <x:c r="F2733" t="s">
        <x:v>99</x:v>
      </x:c>
      <x:c r="G2733" s="6">
        <x:v>116.07915158551863</x:v>
      </x:c>
      <x:c r="H2733" t="s">
        <x:v>97</x:v>
      </x:c>
      <x:c r="I2733" s="6">
        <x:v>27.368111982069877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19.538999999999998</x:v>
      </x:c>
      <x:c r="S2733" s="8">
        <x:v>113380.08632376946</x:v>
      </x:c>
      <x:c r="T2733" s="12">
        <x:v>238615.76331869452</x:v>
      </x:c>
      <x:c r="U2733" s="12">
        <x:v>22.75</x:v>
      </x:c>
      <x:c r="V2733" s="12">
        <x:v>51</x:v>
      </x:c>
      <x:c r="W2733" s="12">
        <x:f>NA()</x:f>
      </x:c>
    </x:row>
    <x:row r="2734">
      <x:c r="A2734">
        <x:v>59521</x:v>
      </x:c>
      <x:c r="B2734" s="1">
        <x:v>44774.52500613296</x:v>
      </x:c>
      <x:c r="C2734" s="6">
        <x:v>45.53192448666667</x:v>
      </x:c>
      <x:c r="D2734" s="14" t="s">
        <x:v>94</x:v>
      </x:c>
      <x:c r="E2734" s="15">
        <x:v>44771.48123137894</x:v>
      </x:c>
      <x:c r="F2734" t="s">
        <x:v>99</x:v>
      </x:c>
      <x:c r="G2734" s="6">
        <x:v>116.08937396437351</x:v>
      </x:c>
      <x:c r="H2734" t="s">
        <x:v>97</x:v>
      </x:c>
      <x:c r="I2734" s="6">
        <x:v>27.386504409569625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19.535999999999998</x:v>
      </x:c>
      <x:c r="S2734" s="8">
        <x:v>113381.81979036267</x:v>
      </x:c>
      <x:c r="T2734" s="12">
        <x:v>238622.32318502603</x:v>
      </x:c>
      <x:c r="U2734" s="12">
        <x:v>22.75</x:v>
      </x:c>
      <x:c r="V2734" s="12">
        <x:v>51</x:v>
      </x:c>
      <x:c r="W2734" s="12">
        <x:f>NA()</x:f>
      </x:c>
    </x:row>
    <x:row r="2735">
      <x:c r="A2735">
        <x:v>59528</x:v>
      </x:c>
      <x:c r="B2735" s="1">
        <x:v>44774.52501788542</x:v>
      </x:c>
      <x:c r="C2735" s="6">
        <x:v>45.548848033333336</x:v>
      </x:c>
      <x:c r="D2735" s="14" t="s">
        <x:v>94</x:v>
      </x:c>
      <x:c r="E2735" s="15">
        <x:v>44771.48123137894</x:v>
      </x:c>
      <x:c r="F2735" t="s">
        <x:v>99</x:v>
      </x:c>
      <x:c r="G2735" s="6">
        <x:v>116.06708834632714</x:v>
      </x:c>
      <x:c r="H2735" t="s">
        <x:v>97</x:v>
      </x:c>
      <x:c r="I2735" s="6">
        <x:v>27.39639188365436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19.537</x:v>
      </x:c>
      <x:c r="S2735" s="8">
        <x:v>113388.29680130616</x:v>
      </x:c>
      <x:c r="T2735" s="12">
        <x:v>238626.06854040263</x:v>
      </x:c>
      <x:c r="U2735" s="12">
        <x:v>22.75</x:v>
      </x:c>
      <x:c r="V2735" s="12">
        <x:v>51</x:v>
      </x:c>
      <x:c r="W2735" s="12">
        <x:f>NA()</x:f>
      </x:c>
    </x:row>
    <x:row r="2736">
      <x:c r="A2736">
        <x:v>59542</x:v>
      </x:c>
      <x:c r="B2736" s="1">
        <x:v>44774.52502901456</x:v>
      </x:c>
      <x:c r="C2736" s="6">
        <x:v>45.564874008333334</x:v>
      </x:c>
      <x:c r="D2736" s="14" t="s">
        <x:v>94</x:v>
      </x:c>
      <x:c r="E2736" s="15">
        <x:v>44771.48123137894</x:v>
      </x:c>
      <x:c r="F2736" t="s">
        <x:v>99</x:v>
      </x:c>
      <x:c r="G2736" s="6">
        <x:v>116.05507581205298</x:v>
      </x:c>
      <x:c r="H2736" t="s">
        <x:v>97</x:v>
      </x:c>
      <x:c r="I2736" s="6">
        <x:v>27.39756395698123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19.538</x:v>
      </x:c>
      <x:c r="S2736" s="8">
        <x:v>113378.99139714424</x:v>
      </x:c>
      <x:c r="T2736" s="12">
        <x:v>238622.37899538252</x:v>
      </x:c>
      <x:c r="U2736" s="12">
        <x:v>22.75</x:v>
      </x:c>
      <x:c r="V2736" s="12">
        <x:v>51</x:v>
      </x:c>
      <x:c r="W2736" s="12">
        <x:f>NA()</x:f>
      </x:c>
    </x:row>
    <x:row r="2737">
      <x:c r="A2737">
        <x:v>59550</x:v>
      </x:c>
      <x:c r="B2737" s="1">
        <x:v>44774.525040776825</x:v>
      </x:c>
      <x:c r="C2737" s="6">
        <x:v>45.581811656666666</x:v>
      </x:c>
      <x:c r="D2737" s="14" t="s">
        <x:v>94</x:v>
      </x:c>
      <x:c r="E2737" s="15">
        <x:v>44771.48123137894</x:v>
      </x:c>
      <x:c r="F2737" t="s">
        <x:v>99</x:v>
      </x:c>
      <x:c r="G2737" s="6">
        <x:v>116.05977144052656</x:v>
      </x:c>
      <x:c r="H2737" t="s">
        <x:v>97</x:v>
      </x:c>
      <x:c r="I2737" s="6">
        <x:v>27.37553505750884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19.54</x:v>
      </x:c>
      <x:c r="S2737" s="8">
        <x:v>113381.31471583809</x:v>
      </x:c>
      <x:c r="T2737" s="12">
        <x:v>238622.7595256316</x:v>
      </x:c>
      <x:c r="U2737" s="12">
        <x:v>22.75</x:v>
      </x:c>
      <x:c r="V2737" s="12">
        <x:v>51</x:v>
      </x:c>
      <x:c r="W2737" s="12">
        <x:f>NA()</x:f>
      </x:c>
    </x:row>
    <x:row r="2738">
      <x:c r="A2738">
        <x:v>59554</x:v>
      </x:c>
      <x:c r="B2738" s="1">
        <x:v>44774.52505253279</x:v>
      </x:c>
      <x:c r="C2738" s="6">
        <x:v>45.59874025</x:v>
      </x:c>
      <x:c r="D2738" s="14" t="s">
        <x:v>94</x:v>
      </x:c>
      <x:c r="E2738" s="15">
        <x:v>44771.48123137894</x:v>
      </x:c>
      <x:c r="F2738" t="s">
        <x:v>99</x:v>
      </x:c>
      <x:c r="G2738" s="6">
        <x:v>116.03504261966239</x:v>
      </x:c>
      <x:c r="H2738" t="s">
        <x:v>97</x:v>
      </x:c>
      <x:c r="I2738" s="6">
        <x:v>27.378480249883978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19.541999999999998</x:v>
      </x:c>
      <x:c r="S2738" s="8">
        <x:v>113379.0087528755</x:v>
      </x:c>
      <x:c r="T2738" s="12">
        <x:v>238624.05985081661</x:v>
      </x:c>
      <x:c r="U2738" s="12">
        <x:v>22.75</x:v>
      </x:c>
      <x:c r="V2738" s="12">
        <x:v>51</x:v>
      </x:c>
      <x:c r="W2738" s="12">
        <x:f>NA()</x:f>
      </x:c>
    </x:row>
    <x:row r="2739">
      <x:c r="A2739">
        <x:v>59569</x:v>
      </x:c>
      <x:c r="B2739" s="1">
        <x:v>44774.52506368702</x:v>
      </x:c>
      <x:c r="C2739" s="6">
        <x:v>45.61480234166667</x:v>
      </x:c>
      <x:c r="D2739" s="14" t="s">
        <x:v>94</x:v>
      </x:c>
      <x:c r="E2739" s="15">
        <x:v>44771.48123137894</x:v>
      </x:c>
      <x:c r="F2739" t="s">
        <x:v>99</x:v>
      </x:c>
      <x:c r="G2739" s="6">
        <x:v>116.08459219386475</x:v>
      </x:c>
      <x:c r="H2739" t="s">
        <x:v>97</x:v>
      </x:c>
      <x:c r="I2739" s="6">
        <x:v>27.39056157626328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19.535999999999998</x:v>
      </x:c>
      <x:c r="S2739" s="8">
        <x:v>113373.546249921</x:v>
      </x:c>
      <x:c r="T2739" s="12">
        <x:v>238625.96271782863</x:v>
      </x:c>
      <x:c r="U2739" s="12">
        <x:v>22.75</x:v>
      </x:c>
      <x:c r="V2739" s="12">
        <x:v>51</x:v>
      </x:c>
      <x:c r="W2739" s="12">
        <x:f>NA()</x:f>
      </x:c>
    </x:row>
    <x:row r="2740">
      <x:c r="A2740">
        <x:v>59570</x:v>
      </x:c>
      <x:c r="B2740" s="1">
        <x:v>44774.525075426594</x:v>
      </x:c>
      <x:c r="C2740" s="6">
        <x:v>45.63170733166667</x:v>
      </x:c>
      <x:c r="D2740" s="14" t="s">
        <x:v>94</x:v>
      </x:c>
      <x:c r="E2740" s="15">
        <x:v>44771.48123137894</x:v>
      </x:c>
      <x:c r="F2740" t="s">
        <x:v>99</x:v>
      </x:c>
      <x:c r="G2740" s="6">
        <x:v>116.08150280800037</x:v>
      </x:c>
      <x:c r="H2740" t="s">
        <x:v>97</x:v>
      </x:c>
      <x:c r="I2740" s="6">
        <x:v>27.384160271048586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19.537</x:v>
      </x:c>
      <x:c r="S2740" s="8">
        <x:v>113373.30872335278</x:v>
      </x:c>
      <x:c r="T2740" s="12">
        <x:v>238613.31440417047</x:v>
      </x:c>
      <x:c r="U2740" s="12">
        <x:v>22.75</x:v>
      </x:c>
      <x:c r="V2740" s="12">
        <x:v>51</x:v>
      </x:c>
      <x:c r="W2740" s="12">
        <x:f>NA()</x:f>
      </x:c>
    </x:row>
    <x:row r="2741">
      <x:c r="A2741">
        <x:v>59584</x:v>
      </x:c>
      <x:c r="B2741" s="1">
        <x:v>44774.52508718296</x:v>
      </x:c>
      <x:c r="C2741" s="6">
        <x:v>45.6486365</x:v>
      </x:c>
      <x:c r="D2741" s="14" t="s">
        <x:v>94</x:v>
      </x:c>
      <x:c r="E2741" s="15">
        <x:v>44771.48123137894</x:v>
      </x:c>
      <x:c r="F2741" t="s">
        <x:v>99</x:v>
      </x:c>
      <x:c r="G2741" s="6">
        <x:v>116.0402889187062</x:v>
      </x:c>
      <x:c r="H2741" t="s">
        <x:v>97</x:v>
      </x:c>
      <x:c r="I2741" s="6">
        <x:v>27.383048308476646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19.541</x:v>
      </x:c>
      <x:c r="S2741" s="8">
        <x:v>113374.82194309855</x:v>
      </x:c>
      <x:c r="T2741" s="12">
        <x:v>238618.32165139556</x:v>
      </x:c>
      <x:c r="U2741" s="12">
        <x:v>22.75</x:v>
      </x:c>
      <x:c r="V2741" s="12">
        <x:v>51</x:v>
      </x:c>
      <x:c r="W2741" s="12">
        <x:f>NA()</x:f>
      </x:c>
    </x:row>
    <x:row r="2742">
      <x:c r="A2742">
        <x:v>59592</x:v>
      </x:c>
      <x:c r="B2742" s="1">
        <x:v>44774.5250989287</x:v>
      </x:c>
      <x:c r="C2742" s="6">
        <x:v>45.66555036333333</x:v>
      </x:c>
      <x:c r="D2742" s="14" t="s">
        <x:v>94</x:v>
      </x:c>
      <x:c r="E2742" s="15">
        <x:v>44771.48123137894</x:v>
      </x:c>
      <x:c r="F2742" t="s">
        <x:v>99</x:v>
      </x:c>
      <x:c r="G2742" s="6">
        <x:v>116.07490756391374</x:v>
      </x:c>
      <x:c r="H2742" t="s">
        <x:v>97</x:v>
      </x:c>
      <x:c r="I2742" s="6">
        <x:v>27.380734225386732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19.538</x:v>
      </x:c>
      <x:c r="S2742" s="8">
        <x:v>113378.03377532618</x:v>
      </x:c>
      <x:c r="T2742" s="12">
        <x:v>238616.70130326762</x:v>
      </x:c>
      <x:c r="U2742" s="12">
        <x:v>22.75</x:v>
      </x:c>
      <x:c r="V2742" s="12">
        <x:v>51</x:v>
      </x:c>
      <x:c r="W2742" s="12">
        <x:f>NA()</x:f>
      </x:c>
    </x:row>
    <x:row r="2743">
      <x:c r="A2743">
        <x:v>59602</x:v>
      </x:c>
      <x:c r="B2743" s="1">
        <x:v>44774.52511006455</x:v>
      </x:c>
      <x:c r="C2743" s="6">
        <x:v>45.68158597666667</x:v>
      </x:c>
      <x:c r="D2743" s="14" t="s">
        <x:v>94</x:v>
      </x:c>
      <x:c r="E2743" s="15">
        <x:v>44771.48123137894</x:v>
      </x:c>
      <x:c r="F2743" t="s">
        <x:v>99</x:v>
      </x:c>
      <x:c r="G2743" s="6">
        <x:v>116.11247966019022</x:v>
      </x:c>
      <x:c r="H2743" t="s">
        <x:v>97</x:v>
      </x:c>
      <x:c r="I2743" s="6">
        <x:v>27.37592574614473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19.535</x:v>
      </x:c>
      <x:c r="S2743" s="8">
        <x:v>113369.78109670979</x:v>
      </x:c>
      <x:c r="T2743" s="12">
        <x:v>238617.08828543784</x:v>
      </x:c>
      <x:c r="U2743" s="12">
        <x:v>22.75</x:v>
      </x:c>
      <x:c r="V2743" s="12">
        <x:v>51</x:v>
      </x:c>
      <x:c r="W2743" s="12">
        <x:f>NA()</x:f>
      </x:c>
    </x:row>
    <x:row r="2744">
      <x:c r="A2744">
        <x:v>59612</x:v>
      </x:c>
      <x:c r="B2744" s="1">
        <x:v>44774.52512179538</x:v>
      </x:c>
      <x:c r="C2744" s="6">
        <x:v>45.69847837333333</x:v>
      </x:c>
      <x:c r="D2744" s="14" t="s">
        <x:v>94</x:v>
      </x:c>
      <x:c r="E2744" s="15">
        <x:v>44771.48123137894</x:v>
      </x:c>
      <x:c r="F2744" t="s">
        <x:v>99</x:v>
      </x:c>
      <x:c r="G2744" s="6">
        <x:v>116.09421962969226</x:v>
      </x:c>
      <x:c r="H2744" t="s">
        <x:v>97</x:v>
      </x:c>
      <x:c r="I2744" s="6">
        <x:v>27.373371244349528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19.537</x:v>
      </x:c>
      <x:c r="S2744" s="8">
        <x:v>113380.17207434263</x:v>
      </x:c>
      <x:c r="T2744" s="12">
        <x:v>238626.96785439597</x:v>
      </x:c>
      <x:c r="U2744" s="12">
        <x:v>22.75</x:v>
      </x:c>
      <x:c r="V2744" s="12">
        <x:v>51</x:v>
      </x:c>
      <x:c r="W2744" s="12">
        <x:f>NA()</x:f>
      </x:c>
    </x:row>
    <x:row r="2745">
      <x:c r="A2745">
        <x:v>59618</x:v>
      </x:c>
      <x:c r="B2745" s="1">
        <x:v>44774.52513348728</x:v>
      </x:c>
      <x:c r="C2745" s="6">
        <x:v>45.71531471833333</x:v>
      </x:c>
      <x:c r="D2745" s="14" t="s">
        <x:v>94</x:v>
      </x:c>
      <x:c r="E2745" s="15">
        <x:v>44771.48123137894</x:v>
      </x:c>
      <x:c r="F2745" t="s">
        <x:v>99</x:v>
      </x:c>
      <x:c r="G2745" s="6">
        <x:v>116.07672951388916</x:v>
      </x:c>
      <x:c r="H2745" t="s">
        <x:v>97</x:v>
      </x:c>
      <x:c r="I2745" s="6">
        <x:v>27.39723337215537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19.535999999999998</x:v>
      </x:c>
      <x:c r="S2745" s="8">
        <x:v>113380.68675602518</x:v>
      </x:c>
      <x:c r="T2745" s="12">
        <x:v>238636.76390508233</x:v>
      </x:c>
      <x:c r="U2745" s="12">
        <x:v>22.75</x:v>
      </x:c>
      <x:c r="V2745" s="12">
        <x:v>51</x:v>
      </x:c>
      <x:c r="W2745" s="12">
        <x:f>NA()</x:f>
      </x:c>
    </x:row>
    <x:row r="2746">
      <x:c r="A2746">
        <x:v>59625</x:v>
      </x:c>
      <x:c r="B2746" s="1">
        <x:v>44774.52514524786</x:v>
      </x:c>
      <x:c r="C2746" s="6">
        <x:v>45.732249956666664</x:v>
      </x:c>
      <x:c r="D2746" s="14" t="s">
        <x:v>94</x:v>
      </x:c>
      <x:c r="E2746" s="15">
        <x:v>44771.48123137894</x:v>
      </x:c>
      <x:c r="F2746" t="s">
        <x:v>99</x:v>
      </x:c>
      <x:c r="G2746" s="6">
        <x:v>116.0734487649322</x:v>
      </x:c>
      <x:c r="H2746" t="s">
        <x:v>97</x:v>
      </x:c>
      <x:c r="I2746" s="6">
        <x:v>27.372950503064203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19.538999999999998</x:v>
      </x:c>
      <x:c r="S2746" s="8">
        <x:v>113377.32425387648</x:v>
      </x:c>
      <x:c r="T2746" s="12">
        <x:v>238620.62729353228</x:v>
      </x:c>
      <x:c r="U2746" s="12">
        <x:v>22.75</x:v>
      </x:c>
      <x:c r="V2746" s="12">
        <x:v>51</x:v>
      </x:c>
      <x:c r="W2746" s="12">
        <x:f>NA()</x:f>
      </x:c>
    </x:row>
    <x:row r="2747">
      <x:c r="A2747">
        <x:v>59633</x:v>
      </x:c>
      <x:c r="B2747" s="1">
        <x:v>44774.525156519725</x:v>
      </x:c>
      <x:c r="C2747" s="6">
        <x:v>45.74848143333333</x:v>
      </x:c>
      <x:c r="D2747" s="14" t="s">
        <x:v>94</x:v>
      </x:c>
      <x:c r="E2747" s="15">
        <x:v>44771.48123137894</x:v>
      </x:c>
      <x:c r="F2747" t="s">
        <x:v>99</x:v>
      </x:c>
      <x:c r="G2747" s="6">
        <x:v>116.04234260047275</x:v>
      </x:c>
      <x:c r="H2747" t="s">
        <x:v>97</x:v>
      </x:c>
      <x:c r="I2747" s="6">
        <x:v>27.38130523275413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19.541</x:v>
      </x:c>
      <x:c r="S2747" s="8">
        <x:v>113370.40378340195</x:v>
      </x:c>
      <x:c r="T2747" s="12">
        <x:v>238622.06444185568</x:v>
      </x:c>
      <x:c r="U2747" s="12">
        <x:v>22.75</x:v>
      </x:c>
      <x:c r="V2747" s="12">
        <x:v>51</x:v>
      </x:c>
      <x:c r="W2747" s="12">
        <x:f>NA()</x:f>
      </x:c>
    </x:row>
    <x:row r="2748">
      <x:c r="A2748">
        <x:v>59649</x:v>
      </x:c>
      <x:c r="B2748" s="1">
        <x:v>44774.52516826143</x:v>
      </x:c>
      <x:c r="C2748" s="6">
        <x:v>45.76538949333333</x:v>
      </x:c>
      <x:c r="D2748" s="14" t="s">
        <x:v>94</x:v>
      </x:c>
      <x:c r="E2748" s="15">
        <x:v>44771.48123137894</x:v>
      </x:c>
      <x:c r="F2748" t="s">
        <x:v>99</x:v>
      </x:c>
      <x:c r="G2748" s="6">
        <x:v>116.0448631360208</x:v>
      </x:c>
      <x:c r="H2748" t="s">
        <x:v>97</x:v>
      </x:c>
      <x:c r="I2748" s="6">
        <x:v>27.38818738182499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19.54</x:v>
      </x:c>
      <x:c r="S2748" s="8">
        <x:v>113379.01846939018</x:v>
      </x:c>
      <x:c r="T2748" s="12">
        <x:v>238635.45904212003</x:v>
      </x:c>
      <x:c r="U2748" s="12">
        <x:v>22.75</x:v>
      </x:c>
      <x:c r="V2748" s="12">
        <x:v>51</x:v>
      </x:c>
      <x:c r="W2748" s="12">
        <x:f>NA()</x:f>
      </x:c>
    </x:row>
    <x:row r="2749">
      <x:c r="A2749">
        <x:v>59659</x:v>
      </x:c>
      <x:c r="B2749" s="1">
        <x:v>44774.52517952725</x:v>
      </x:c>
      <x:c r="C2749" s="6">
        <x:v>45.78161227333333</x:v>
      </x:c>
      <x:c r="D2749" s="14" t="s">
        <x:v>94</x:v>
      </x:c>
      <x:c r="E2749" s="15">
        <x:v>44771.48123137894</x:v>
      </x:c>
      <x:c r="F2749" t="s">
        <x:v>99</x:v>
      </x:c>
      <x:c r="G2749" s="6">
        <x:v>116.05180344326097</x:v>
      </x:c>
      <x:c r="H2749" t="s">
        <x:v>97</x:v>
      </x:c>
      <x:c r="I2749" s="6">
        <x:v>27.382296982623757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19.54</x:v>
      </x:c>
      <x:c r="S2749" s="8">
        <x:v>113377.16637556824</x:v>
      </x:c>
      <x:c r="T2749" s="12">
        <x:v>238623.1519400155</x:v>
      </x:c>
      <x:c r="U2749" s="12">
        <x:v>22.75</x:v>
      </x:c>
      <x:c r="V2749" s="12">
        <x:v>51</x:v>
      </x:c>
      <x:c r="W2749" s="12">
        <x:f>NA()</x:f>
      </x:c>
    </x:row>
    <x:row r="2750">
      <x:c r="A2750">
        <x:v>59661</x:v>
      </x:c>
      <x:c r="B2750" s="1">
        <x:v>44774.525191227185</x:v>
      </x:c>
      <x:c r="C2750" s="6">
        <x:v>45.798460185</x:v>
      </x:c>
      <x:c r="D2750" s="14" t="s">
        <x:v>94</x:v>
      </x:c>
      <x:c r="E2750" s="15">
        <x:v>44771.48123137894</x:v>
      </x:c>
      <x:c r="F2750" t="s">
        <x:v>99</x:v>
      </x:c>
      <x:c r="G2750" s="6">
        <x:v>116.05988420509507</x:v>
      </x:c>
      <x:c r="H2750" t="s">
        <x:v>97</x:v>
      </x:c>
      <x:c r="I2750" s="6">
        <x:v>27.38446080153699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19.538999999999998</x:v>
      </x:c>
      <x:c r="S2750" s="8">
        <x:v>113383.7457800806</x:v>
      </x:c>
      <x:c r="T2750" s="12">
        <x:v>238632.1634770819</x:v>
      </x:c>
      <x:c r="U2750" s="12">
        <x:v>22.75</x:v>
      </x:c>
      <x:c r="V2750" s="12">
        <x:v>51</x:v>
      </x:c>
      <x:c r="W2750" s="12">
        <x:f>NA()</x:f>
      </x:c>
    </x:row>
    <x:row r="2751">
      <x:c r="A2751">
        <x:v>59670</x:v>
      </x:c>
      <x:c r="B2751" s="1">
        <x:v>44774.52520295867</x:v>
      </x:c>
      <x:c r="C2751" s="6">
        <x:v>45.815353511666665</x:v>
      </x:c>
      <x:c r="D2751" s="14" t="s">
        <x:v>94</x:v>
      </x:c>
      <x:c r="E2751" s="15">
        <x:v>44771.48123137894</x:v>
      </x:c>
      <x:c r="F2751" t="s">
        <x:v>99</x:v>
      </x:c>
      <x:c r="G2751" s="6">
        <x:v>116.08107777115896</x:v>
      </x:c>
      <x:c r="H2751" t="s">
        <x:v>97</x:v>
      </x:c>
      <x:c r="I2751" s="6">
        <x:v>27.384520907638034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19.537</x:v>
      </x:c>
      <x:c r="S2751" s="8">
        <x:v>113379.64959787624</x:v>
      </x:c>
      <x:c r="T2751" s="12">
        <x:v>238638.22013409293</x:v>
      </x:c>
      <x:c r="U2751" s="12">
        <x:v>22.75</x:v>
      </x:c>
      <x:c r="V2751" s="12">
        <x:v>51</x:v>
      </x:c>
      <x:c r="W2751" s="12">
        <x:f>NA()</x:f>
      </x:c>
    </x:row>
    <x:row r="2752">
      <x:c r="A2752">
        <x:v>59681</x:v>
      </x:c>
      <x:c r="B2752" s="1">
        <x:v>44774.525214684974</x:v>
      </x:c>
      <x:c r="C2752" s="6">
        <x:v>45.832239396666665</x:v>
      </x:c>
      <x:c r="D2752" s="14" t="s">
        <x:v>94</x:v>
      </x:c>
      <x:c r="E2752" s="15">
        <x:v>44771.48123137894</x:v>
      </x:c>
      <x:c r="F2752" t="s">
        <x:v>99</x:v>
      </x:c>
      <x:c r="G2752" s="6">
        <x:v>116.02604973077288</x:v>
      </x:c>
      <x:c r="H2752" t="s">
        <x:v>97</x:v>
      </x:c>
      <x:c r="I2752" s="6">
        <x:v>27.38611371970228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19.541999999999998</x:v>
      </x:c>
      <x:c r="S2752" s="8">
        <x:v>113378.71470439923</x:v>
      </x:c>
      <x:c r="T2752" s="12">
        <x:v>238646.7715825905</x:v>
      </x:c>
      <x:c r="U2752" s="12">
        <x:v>22.75</x:v>
      </x:c>
      <x:c r="V2752" s="12">
        <x:v>51</x:v>
      </x:c>
      <x:c r="W2752" s="12">
        <x:f>NA()</x:f>
      </x:c>
    </x:row>
    <x:row r="2753">
      <x:c r="A2753">
        <x:v>59695</x:v>
      </x:c>
      <x:c r="B2753" s="1">
        <x:v>44774.525225848876</x:v>
      </x:c>
      <x:c r="C2753" s="6">
        <x:v>45.84831542166667</x:v>
      </x:c>
      <x:c r="D2753" s="14" t="s">
        <x:v>94</x:v>
      </x:c>
      <x:c r="E2753" s="15">
        <x:v>44771.48123137894</x:v>
      </x:c>
      <x:c r="F2753" t="s">
        <x:v>99</x:v>
      </x:c>
      <x:c r="G2753" s="6">
        <x:v>116.01375952376904</x:v>
      </x:c>
      <x:c r="H2753" t="s">
        <x:v>97</x:v>
      </x:c>
      <x:c r="I2753" s="6">
        <x:v>27.387526214052286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19.543</x:v>
      </x:c>
      <x:c r="S2753" s="8">
        <x:v>113386.2980397361</x:v>
      </x:c>
      <x:c r="T2753" s="12">
        <x:v>238641.55129739636</x:v>
      </x:c>
      <x:c r="U2753" s="12">
        <x:v>22.75</x:v>
      </x:c>
      <x:c r="V2753" s="12">
        <x:v>51</x:v>
      </x:c>
      <x:c r="W2753" s="12">
        <x:f>NA()</x:f>
      </x:c>
    </x:row>
    <x:row r="2754">
      <x:c r="A2754">
        <x:v>59703</x:v>
      </x:c>
      <x:c r="B2754" s="1">
        <x:v>44774.5252376225</x:v>
      </x:c>
      <x:c r="C2754" s="6">
        <x:v>45.865269425</x:v>
      </x:c>
      <x:c r="D2754" s="14" t="s">
        <x:v>94</x:v>
      </x:c>
      <x:c r="E2754" s="15">
        <x:v>44771.48123137894</x:v>
      </x:c>
      <x:c r="F2754" t="s">
        <x:v>99</x:v>
      </x:c>
      <x:c r="G2754" s="6">
        <x:v>116.0662659287583</x:v>
      </x:c>
      <x:c r="H2754" t="s">
        <x:v>97</x:v>
      </x:c>
      <x:c r="I2754" s="6">
        <x:v>27.388067169492842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19.538</x:v>
      </x:c>
      <x:c r="S2754" s="8">
        <x:v>113378.18714383629</x:v>
      </x:c>
      <x:c r="T2754" s="12">
        <x:v>238637.83171449922</x:v>
      </x:c>
      <x:c r="U2754" s="12">
        <x:v>22.75</x:v>
      </x:c>
      <x:c r="V2754" s="12">
        <x:v>51</x:v>
      </x:c>
      <x:c r="W2754" s="12">
        <x:f>NA()</x:f>
      </x:c>
    </x:row>
    <x:row r="2755">
      <x:c r="A2755">
        <x:v>59713</x:v>
      </x:c>
      <x:c r="B2755" s="1">
        <x:v>44774.525249368</x:v>
      </x:c>
      <x:c r="C2755" s="6">
        <x:v>45.882182955</x:v>
      </x:c>
      <x:c r="D2755" s="14" t="s">
        <x:v>94</x:v>
      </x:c>
      <x:c r="E2755" s="15">
        <x:v>44771.48123137894</x:v>
      </x:c>
      <x:c r="F2755" t="s">
        <x:v>99</x:v>
      </x:c>
      <x:c r="G2755" s="6">
        <x:v>116.03745634833889</x:v>
      </x:c>
      <x:c r="H2755" t="s">
        <x:v>97</x:v>
      </x:c>
      <x:c r="I2755" s="6">
        <x:v>27.385452552338847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19.541</x:v>
      </x:c>
      <x:c r="S2755" s="8">
        <x:v>113379.55475148876</x:v>
      </x:c>
      <x:c r="T2755" s="12">
        <x:v>238632.16481410988</x:v>
      </x:c>
      <x:c r="U2755" s="12">
        <x:v>22.75</x:v>
      </x:c>
      <x:c r="V2755" s="12">
        <x:v>51</x:v>
      </x:c>
      <x:c r="W2755" s="12">
        <x:f>NA()</x:f>
      </x:c>
    </x:row>
    <x:row r="2756">
      <x:c r="A2756">
        <x:v>59719</x:v>
      </x:c>
      <x:c r="B2756" s="1">
        <x:v>44774.525260519855</x:v>
      </x:c>
      <x:c r="C2756" s="6">
        <x:v>45.89824161166667</x:v>
      </x:c>
      <x:c r="D2756" s="14" t="s">
        <x:v>94</x:v>
      </x:c>
      <x:c r="E2756" s="15">
        <x:v>44771.48123137894</x:v>
      </x:c>
      <x:c r="F2756" t="s">
        <x:v>99</x:v>
      </x:c>
      <x:c r="G2756" s="6">
        <x:v>116.08011428519546</x:v>
      </x:c>
      <x:c r="H2756" t="s">
        <x:v>97</x:v>
      </x:c>
      <x:c r="I2756" s="6">
        <x:v>27.37631643482655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19.538</x:v>
      </x:c>
      <x:c r="S2756" s="8">
        <x:v>113373.42645471558</x:v>
      </x:c>
      <x:c r="T2756" s="12">
        <x:v>238631.12084450448</x:v>
      </x:c>
      <x:c r="U2756" s="12">
        <x:v>22.75</x:v>
      </x:c>
      <x:c r="V2756" s="12">
        <x:v>51</x:v>
      </x:c>
      <x:c r="W2756" s="12">
        <x:f>NA()</x:f>
      </x:c>
    </x:row>
    <x:row r="2757">
      <x:c r="A2757">
        <x:v>59730</x:v>
      </x:c>
      <x:c r="B2757" s="1">
        <x:v>44774.52527225996</x:v>
      </x:c>
      <x:c r="C2757" s="6">
        <x:v>45.91514737333333</x:v>
      </x:c>
      <x:c r="D2757" s="14" t="s">
        <x:v>94</x:v>
      </x:c>
      <x:c r="E2757" s="15">
        <x:v>44771.48123137894</x:v>
      </x:c>
      <x:c r="F2757" t="s">
        <x:v>99</x:v>
      </x:c>
      <x:c r="G2757" s="6">
        <x:v>116.05484296990198</x:v>
      </x:c>
      <x:c r="H2757" t="s">
        <x:v>97</x:v>
      </x:c>
      <x:c r="I2757" s="6">
        <x:v>27.37069653278877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19.541</x:v>
      </x:c>
      <x:c r="S2757" s="8">
        <x:v>113382.41904092117</x:v>
      </x:c>
      <x:c r="T2757" s="12">
        <x:v>238642.39093884468</x:v>
      </x:c>
      <x:c r="U2757" s="12">
        <x:v>22.75</x:v>
      </x:c>
      <x:c r="V2757" s="12">
        <x:v>51</x:v>
      </x:c>
      <x:c r="W2757" s="12">
        <x:f>NA()</x:f>
      </x:c>
    </x:row>
    <x:row r="2758">
      <x:c r="A2758">
        <x:v>59737</x:v>
      </x:c>
      <x:c r="B2758" s="1">
        <x:v>44774.525284002666</x:v>
      </x:c>
      <x:c r="C2758" s="6">
        <x:v>45.93205687166667</x:v>
      </x:c>
      <x:c r="D2758" s="14" t="s">
        <x:v>94</x:v>
      </x:c>
      <x:c r="E2758" s="15">
        <x:v>44771.48123137894</x:v>
      </x:c>
      <x:c r="F2758" t="s">
        <x:v>99</x:v>
      </x:c>
      <x:c r="G2758" s="6">
        <x:v>116.02299922893754</x:v>
      </x:c>
      <x:c r="H2758" t="s">
        <x:v>97</x:v>
      </x:c>
      <x:c r="I2758" s="6">
        <x:v>27.37968236996403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19.543</x:v>
      </x:c>
      <x:c r="S2758" s="8">
        <x:v>113379.3699682777</x:v>
      </x:c>
      <x:c r="T2758" s="12">
        <x:v>238642.14036698162</x:v>
      </x:c>
      <x:c r="U2758" s="12">
        <x:v>22.75</x:v>
      </x:c>
      <x:c r="V2758" s="12">
        <x:v>51</x:v>
      </x:c>
      <x:c r="W2758" s="12">
        <x:f>NA()</x:f>
      </x:c>
    </x:row>
    <x:row r="2759">
      <x:c r="A2759">
        <x:v>59746</x:v>
      </x:c>
      <x:c r="B2759" s="1">
        <x:v>44774.525295235595</x:v>
      </x:c>
      <x:c r="C2759" s="6">
        <x:v>45.94823228</x:v>
      </x:c>
      <x:c r="D2759" s="14" t="s">
        <x:v>94</x:v>
      </x:c>
      <x:c r="E2759" s="15">
        <x:v>44771.48123137894</x:v>
      </x:c>
      <x:c r="F2759" t="s">
        <x:v>99</x:v>
      </x:c>
      <x:c r="G2759" s="6">
        <x:v>116.0137185772083</x:v>
      </x:c>
      <x:c r="H2759" t="s">
        <x:v>97</x:v>
      </x:c>
      <x:c r="I2759" s="6">
        <x:v>27.378540355878613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19.544</x:v>
      </x:c>
      <x:c r="S2759" s="8">
        <x:v>113382.4476301544</x:v>
      </x:c>
      <x:c r="T2759" s="12">
        <x:v>238649.04783543944</x:v>
      </x:c>
      <x:c r="U2759" s="12">
        <x:v>22.75</x:v>
      </x:c>
      <x:c r="V2759" s="12">
        <x:v>51</x:v>
      </x:c>
      <x:c r="W2759" s="12">
        <x:f>NA()</x:f>
      </x:c>
    </x:row>
    <x:row r="2760">
      <x:c r="A2760">
        <x:v>59750</x:v>
      </x:c>
      <x:c r="B2760" s="1">
        <x:v>44774.52530690239</x:v>
      </x:c>
      <x:c r="C2760" s="6">
        <x:v>45.965032476666664</x:v>
      </x:c>
      <x:c r="D2760" s="14" t="s">
        <x:v>94</x:v>
      </x:c>
      <x:c r="E2760" s="15">
        <x:v>44771.48123137894</x:v>
      </x:c>
      <x:c r="F2760" t="s">
        <x:v>99</x:v>
      </x:c>
      <x:c r="G2760" s="6">
        <x:v>116.04804363847184</x:v>
      </x:c>
      <x:c r="H2760" t="s">
        <x:v>97</x:v>
      </x:c>
      <x:c r="I2760" s="6">
        <x:v>27.37646669971582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19.541</x:v>
      </x:c>
      <x:c r="S2760" s="8">
        <x:v>113381.51378931664</x:v>
      </x:c>
      <x:c r="T2760" s="12">
        <x:v>238647.2179150841</x:v>
      </x:c>
      <x:c r="U2760" s="12">
        <x:v>22.75</x:v>
      </x:c>
      <x:c r="V2760" s="12">
        <x:v>51</x:v>
      </x:c>
      <x:c r="W2760" s="12">
        <x:f>NA()</x:f>
      </x:c>
    </x:row>
    <x:row r="2761">
      <x:c r="A2761">
        <x:v>59764</x:v>
      </x:c>
      <x:c r="B2761" s="1">
        <x:v>44774.52531861629</x:v>
      </x:c>
      <x:c r="C2761" s="6">
        <x:v>45.98190048833333</x:v>
      </x:c>
      <x:c r="D2761" s="14" t="s">
        <x:v>94</x:v>
      </x:c>
      <x:c r="E2761" s="15">
        <x:v>44771.48123137894</x:v>
      </x:c>
      <x:c r="F2761" t="s">
        <x:v>99</x:v>
      </x:c>
      <x:c r="G2761" s="6">
        <x:v>116.03968111447013</x:v>
      </x:c>
      <x:c r="H2761" t="s">
        <x:v>97</x:v>
      </x:c>
      <x:c r="I2761" s="6">
        <x:v>27.374543309637374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19.541999999999998</x:v>
      </x:c>
      <x:c r="S2761" s="8">
        <x:v>113380.60141646593</x:v>
      </x:c>
      <x:c r="T2761" s="12">
        <x:v>238637.7105514257</x:v>
      </x:c>
      <x:c r="U2761" s="12">
        <x:v>22.75</x:v>
      </x:c>
      <x:c r="V2761" s="12">
        <x:v>51</x:v>
      </x:c>
      <x:c r="W2761" s="12">
        <x:f>NA()</x:f>
      </x:c>
    </x:row>
    <x:row r="2762">
      <x:c r="A2762">
        <x:v>59770</x:v>
      </x:c>
      <x:c r="B2762" s="1">
        <x:v>44774.52533036868</x:v>
      </x:c>
      <x:c r="C2762" s="6">
        <x:v>45.99882393</x:v>
      </x:c>
      <x:c r="D2762" s="14" t="s">
        <x:v>94</x:v>
      </x:c>
      <x:c r="E2762" s="15">
        <x:v>44771.48123137894</x:v>
      </x:c>
      <x:c r="F2762" t="s">
        <x:v>99</x:v>
      </x:c>
      <x:c r="G2762" s="6">
        <x:v>116.0515088304053</x:v>
      </x:c>
      <x:c r="H2762" t="s">
        <x:v>97</x:v>
      </x:c>
      <x:c r="I2762" s="6">
        <x:v>27.36450563555445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19.541999999999998</x:v>
      </x:c>
      <x:c r="S2762" s="8">
        <x:v>113379.47386073902</x:v>
      </x:c>
      <x:c r="T2762" s="12">
        <x:v>238638.24563156636</x:v>
      </x:c>
      <x:c r="U2762" s="12">
        <x:v>22.75</x:v>
      </x:c>
      <x:c r="V2762" s="12">
        <x:v>51</x:v>
      </x:c>
      <x:c r="W2762" s="12">
        <x:f>NA()</x:f>
      </x:c>
    </x:row>
    <x:row r="2763">
      <x:c r="A2763">
        <x:v>59783</x:v>
      </x:c>
      <x:c r="B2763" s="1">
        <x:v>44774.525341505825</x:v>
      </x:c>
      <x:c r="C2763" s="6">
        <x:v>46.01486142</x:v>
      </x:c>
      <x:c r="D2763" s="14" t="s">
        <x:v>94</x:v>
      </x:c>
      <x:c r="E2763" s="15">
        <x:v>44771.48123137894</x:v>
      </x:c>
      <x:c r="F2763" t="s">
        <x:v>99</x:v>
      </x:c>
      <x:c r="G2763" s="6">
        <x:v>116.01160021989516</x:v>
      </x:c>
      <x:c r="H2763" t="s">
        <x:v>97</x:v>
      </x:c>
      <x:c r="I2763" s="6">
        <x:v>27.389359452286953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19.543</x:v>
      </x:c>
      <x:c r="S2763" s="8">
        <x:v>113386.94417129664</x:v>
      </x:c>
      <x:c r="T2763" s="12">
        <x:v>238644.47914143692</x:v>
      </x:c>
      <x:c r="U2763" s="12">
        <x:v>22.75</x:v>
      </x:c>
      <x:c r="V2763" s="12">
        <x:v>51</x:v>
      </x:c>
      <x:c r="W2763" s="12">
        <x:f>NA()</x:f>
      </x:c>
    </x:row>
    <x:row r="2764">
      <x:c r="A2764">
        <x:v>59791</x:v>
      </x:c>
      <x:c r="B2764" s="1">
        <x:v>44774.52535324725</x:v>
      </x:c>
      <x:c r="C2764" s="6">
        <x:v>46.03176907333334</x:v>
      </x:c>
      <x:c r="D2764" s="14" t="s">
        <x:v>94</x:v>
      </x:c>
      <x:c r="E2764" s="15">
        <x:v>44771.48123137894</x:v>
      </x:c>
      <x:c r="F2764" t="s">
        <x:v>99</x:v>
      </x:c>
      <x:c r="G2764" s="6">
        <x:v>116.05637836815664</x:v>
      </x:c>
      <x:c r="H2764" t="s">
        <x:v>97</x:v>
      </x:c>
      <x:c r="I2764" s="6">
        <x:v>27.387436054820682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19.538999999999998</x:v>
      </x:c>
      <x:c r="S2764" s="8">
        <x:v>113382.32189490652</x:v>
      </x:c>
      <x:c r="T2764" s="12">
        <x:v>238634.2129795346</x:v>
      </x:c>
      <x:c r="U2764" s="12">
        <x:v>22.75</x:v>
      </x:c>
      <x:c r="V2764" s="12">
        <x:v>51</x:v>
      </x:c>
      <x:c r="W2764" s="12">
        <x:f>NA()</x:f>
      </x:c>
    </x:row>
    <x:row r="2765">
      <x:c r="A2765">
        <x:v>59798</x:v>
      </x:c>
      <x:c r="B2765" s="1">
        <x:v>44774.52536499529</x:v>
      </x:c>
      <x:c r="C2765" s="6">
        <x:v>46.04868624</x:v>
      </x:c>
      <x:c r="D2765" s="14" t="s">
        <x:v>94</x:v>
      </x:c>
      <x:c r="E2765" s="15">
        <x:v>44771.48123137894</x:v>
      </x:c>
      <x:c r="F2765" t="s">
        <x:v>99</x:v>
      </x:c>
      <x:c r="G2765" s="6">
        <x:v>116.02063328531301</x:v>
      </x:c>
      <x:c r="H2765" t="s">
        <x:v>97</x:v>
      </x:c>
      <x:c r="I2765" s="6">
        <x:v>27.390711841790107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19.541999999999998</x:v>
      </x:c>
      <x:c r="S2765" s="8">
        <x:v>113381.00187812479</x:v>
      </x:c>
      <x:c r="T2765" s="12">
        <x:v>238641.72883255413</x:v>
      </x:c>
      <x:c r="U2765" s="12">
        <x:v>22.75</x:v>
      </x:c>
      <x:c r="V2765" s="12">
        <x:v>51</x:v>
      </x:c>
      <x:c r="W2765" s="12">
        <x:f>NA()</x:f>
      </x:c>
    </x:row>
    <x:row r="2766">
      <x:c r="A2766">
        <x:v>59807</x:v>
      </x:c>
      <x:c r="B2766" s="1">
        <x:v>44774.52537674825</x:v>
      </x:c>
      <x:c r="C2766" s="6">
        <x:v>46.06561051333333</x:v>
      </x:c>
      <x:c r="D2766" s="14" t="s">
        <x:v>94</x:v>
      </x:c>
      <x:c r="E2766" s="15">
        <x:v>44771.48123137894</x:v>
      </x:c>
      <x:c r="F2766" t="s">
        <x:v>99</x:v>
      </x:c>
      <x:c r="G2766" s="6">
        <x:v>116.02229711824339</x:v>
      </x:c>
      <x:c r="H2766" t="s">
        <x:v>97</x:v>
      </x:c>
      <x:c r="I2766" s="6">
        <x:v>27.389299346099506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19.541999999999998</x:v>
      </x:c>
      <x:c r="S2766" s="8">
        <x:v>113381.25924123613</x:v>
      </x:c>
      <x:c r="T2766" s="12">
        <x:v>238643.364069004</x:v>
      </x:c>
      <x:c r="U2766" s="12">
        <x:v>22.75</x:v>
      </x:c>
      <x:c r="V2766" s="12">
        <x:v>51</x:v>
      </x:c>
      <x:c r="W2766" s="12">
        <x:f>NA()</x:f>
      </x:c>
    </x:row>
    <x:row r="2767">
      <x:c r="A2767">
        <x:v>59806</x:v>
      </x:c>
      <x:c r="B2767" s="1">
        <x:v>44774.52538791091</x:v>
      </x:c>
      <x:c r="C2767" s="6">
        <x:v>46.081684736666666</x:v>
      </x:c>
      <x:c r="D2767" s="14" t="s">
        <x:v>94</x:v>
      </x:c>
      <x:c r="E2767" s="15">
        <x:v>44771.48123137894</x:v>
      </x:c>
      <x:c r="F2767" t="s">
        <x:v>99</x:v>
      </x:c>
      <x:c r="G2767" s="6">
        <x:v>116.0767493551525</x:v>
      </x:c>
      <x:c r="H2767" t="s">
        <x:v>97</x:v>
      </x:c>
      <x:c r="I2767" s="6">
        <x:v>27.379171468877303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19.538</x:v>
      </x:c>
      <x:c r="S2767" s="8">
        <x:v>113394.26999191286</x:v>
      </x:c>
      <x:c r="T2767" s="12">
        <x:v>238657.62446446993</x:v>
      </x:c>
      <x:c r="U2767" s="12">
        <x:v>22.75</x:v>
      </x:c>
      <x:c r="V2767" s="12">
        <x:v>51</x:v>
      </x:c>
      <x:c r="W2767" s="12">
        <x:f>NA()</x:f>
      </x:c>
    </x:row>
    <x:row r="2768">
      <x:c r="A2768">
        <x:v>59818</x:v>
      </x:c>
      <x:c r="B2768" s="1">
        <x:v>44774.525399677164</x:v>
      </x:c>
      <x:c r="C2768" s="6">
        <x:v>46.09862814833333</x:v>
      </x:c>
      <x:c r="D2768" s="14" t="s">
        <x:v>94</x:v>
      </x:c>
      <x:c r="E2768" s="15">
        <x:v>44771.48123137894</x:v>
      </x:c>
      <x:c r="F2768" t="s">
        <x:v>99</x:v>
      </x:c>
      <x:c r="G2768" s="6">
        <x:v>116.07504923852542</x:v>
      </x:c>
      <x:c r="H2768" t="s">
        <x:v>97</x:v>
      </x:c>
      <x:c r="I2768" s="6">
        <x:v>27.38061401332152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19.538</x:v>
      </x:c>
      <x:c r="S2768" s="8">
        <x:v>113389.99195883654</x:v>
      </x:c>
      <x:c r="T2768" s="12">
        <x:v>238647.77160371633</x:v>
      </x:c>
      <x:c r="U2768" s="12">
        <x:v>22.75</x:v>
      </x:c>
      <x:c r="V2768" s="12">
        <x:v>51</x:v>
      </x:c>
      <x:c r="W2768" s="12">
        <x:f>NA()</x:f>
      </x:c>
    </x:row>
    <x:row r="2769">
      <x:c r="A2769">
        <x:v>59831</x:v>
      </x:c>
      <x:c r="B2769" s="1">
        <x:v>44774.52541139915</x:v>
      </x:c>
      <x:c r="C2769" s="6">
        <x:v>46.11550781166667</x:v>
      </x:c>
      <x:c r="D2769" s="14" t="s">
        <x:v>94</x:v>
      </x:c>
      <x:c r="E2769" s="15">
        <x:v>44771.48123137894</x:v>
      </x:c>
      <x:c r="F2769" t="s">
        <x:v>99</x:v>
      </x:c>
      <x:c r="G2769" s="6">
        <x:v>116.06700963610537</x:v>
      </x:c>
      <x:c r="H2769" t="s">
        <x:v>97</x:v>
      </x:c>
      <x:c r="I2769" s="6">
        <x:v>27.387436054820682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19.538</x:v>
      </x:c>
      <x:c r="S2769" s="8">
        <x:v>113377.83461386894</x:v>
      </x:c>
      <x:c r="T2769" s="12">
        <x:v>238646.51649809696</x:v>
      </x:c>
      <x:c r="U2769" s="12">
        <x:v>22.75</x:v>
      </x:c>
      <x:c r="V2769" s="12">
        <x:v>51</x:v>
      </x:c>
      <x:c r="W2769" s="12">
        <x:f>NA()</x:f>
      </x:c>
    </x:row>
    <x:row r="2770">
      <x:c r="A2770">
        <x:v>59847</x:v>
      </x:c>
      <x:c r="B2770" s="1">
        <x:v>44774.52542256401</x:v>
      </x:c>
      <x:c r="C2770" s="6">
        <x:v>46.13158521</x:v>
      </x:c>
      <x:c r="D2770" s="14" t="s">
        <x:v>94</x:v>
      </x:c>
      <x:c r="E2770" s="15">
        <x:v>44771.48123137894</x:v>
      </x:c>
      <x:c r="F2770" t="s">
        <x:v>99</x:v>
      </x:c>
      <x:c r="G2770" s="6">
        <x:v>116.02671667936137</x:v>
      </x:c>
      <x:c r="H2770" t="s">
        <x:v>97</x:v>
      </x:c>
      <x:c r="I2770" s="6">
        <x:v>27.37652680567362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19.543</x:v>
      </x:c>
      <x:c r="S2770" s="8">
        <x:v>113384.59006601686</x:v>
      </x:c>
      <x:c r="T2770" s="12">
        <x:v>238649.79826995346</x:v>
      </x:c>
      <x:c r="U2770" s="12">
        <x:v>22.75</x:v>
      </x:c>
      <x:c r="V2770" s="12">
        <x:v>51</x:v>
      </x:c>
      <x:c r="W2770" s="12">
        <x:f>NA()</x:f>
      </x:c>
    </x:row>
    <x:row r="2771">
      <x:c r="A2771">
        <x:v>59857</x:v>
      </x:c>
      <x:c r="B2771" s="1">
        <x:v>44774.52543430811</x:v>
      </x:c>
      <x:c r="C2771" s="6">
        <x:v>46.14849671</x:v>
      </x:c>
      <x:c r="D2771" s="14" t="s">
        <x:v>94</x:v>
      </x:c>
      <x:c r="E2771" s="15">
        <x:v>44771.48123137894</x:v>
      </x:c>
      <x:c r="F2771" t="s">
        <x:v>99</x:v>
      </x:c>
      <x:c r="G2771" s="6">
        <x:v>116.05630082890086</x:v>
      </x:c>
      <x:c r="H2771" t="s">
        <x:v>97</x:v>
      </x:c>
      <x:c r="I2771" s="6">
        <x:v>27.378480249883978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19.54</x:v>
      </x:c>
      <x:c r="S2771" s="8">
        <x:v>113386.22295242432</x:v>
      </x:c>
      <x:c r="T2771" s="12">
        <x:v>238641.1911735856</x:v>
      </x:c>
      <x:c r="U2771" s="12">
        <x:v>22.75</x:v>
      </x:c>
      <x:c r="V2771" s="12">
        <x:v>51</x:v>
      </x:c>
      <x:c r="W2771" s="12">
        <x:f>NA()</x:f>
      </x:c>
    </x:row>
    <x:row r="2772">
      <x:c r="A2772">
        <x:v>59859</x:v>
      </x:c>
      <x:c r="B2772" s="1">
        <x:v>44774.525446021464</x:v>
      </x:c>
      <x:c r="C2772" s="6">
        <x:v>46.16536394333333</x:v>
      </x:c>
      <x:c r="D2772" s="14" t="s">
        <x:v>94</x:v>
      </x:c>
      <x:c r="E2772" s="15">
        <x:v>44771.48123137894</x:v>
      </x:c>
      <x:c r="F2772" t="s">
        <x:v>99</x:v>
      </x:c>
      <x:c r="G2772" s="6">
        <x:v>116.01863946415612</x:v>
      </x:c>
      <x:c r="H2772" t="s">
        <x:v>97</x:v>
      </x:c>
      <x:c r="I2772" s="6">
        <x:v>27.374362991874477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19.544</x:v>
      </x:c>
      <x:c r="S2772" s="8">
        <x:v>113386.37013440511</x:v>
      </x:c>
      <x:c r="T2772" s="12">
        <x:v>238652.93707183155</x:v>
      </x:c>
      <x:c r="U2772" s="12">
        <x:v>22.75</x:v>
      </x:c>
      <x:c r="V2772" s="12">
        <x:v>51</x:v>
      </x:c>
      <x:c r="W2772" s="12">
        <x:f>NA()</x:f>
      </x:c>
    </x:row>
    <x:row r="2773">
      <x:c r="A2773">
        <x:v>59869</x:v>
      </x:c>
      <x:c r="B2773" s="1">
        <x:v>44774.525457774434</x:v>
      </x:c>
      <x:c r="C2773" s="6">
        <x:v>46.18228821666667</x:v>
      </x:c>
      <x:c r="D2773" s="14" t="s">
        <x:v>94</x:v>
      </x:c>
      <x:c r="E2773" s="15">
        <x:v>44771.48123137894</x:v>
      </x:c>
      <x:c r="F2773" t="s">
        <x:v>99</x:v>
      </x:c>
      <x:c r="G2773" s="6">
        <x:v>116.04904140577032</x:v>
      </x:c>
      <x:c r="H2773" t="s">
        <x:v>97</x:v>
      </x:c>
      <x:c r="I2773" s="6">
        <x:v>27.384641119842854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19.54</x:v>
      </x:c>
      <x:c r="S2773" s="8">
        <x:v>113383.64303543988</x:v>
      </x:c>
      <x:c r="T2773" s="12">
        <x:v>238647.4310806058</x:v>
      </x:c>
      <x:c r="U2773" s="12">
        <x:v>22.75</x:v>
      </x:c>
      <x:c r="V2773" s="12">
        <x:v>51</x:v>
      </x:c>
      <x:c r="W2773" s="12">
        <x:f>NA()</x:f>
      </x:c>
    </x:row>
    <x:row r="2774">
      <x:c r="A2774">
        <x:v>59882</x:v>
      </x:c>
      <x:c r="B2774" s="1">
        <x:v>44774.52546891239</x:v>
      </x:c>
      <x:c r="C2774" s="6">
        <x:v>46.198326875</x:v>
      </x:c>
      <x:c r="D2774" s="14" t="s">
        <x:v>94</x:v>
      </x:c>
      <x:c r="E2774" s="15">
        <x:v>44771.48123137894</x:v>
      </x:c>
      <x:c r="F2774" t="s">
        <x:v>99</x:v>
      </x:c>
      <x:c r="G2774" s="6">
        <x:v>116.03036901253363</x:v>
      </x:c>
      <x:c r="H2774" t="s">
        <x:v>97</x:v>
      </x:c>
      <x:c r="I2774" s="6">
        <x:v>27.382447247780874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19.541999999999998</x:v>
      </x:c>
      <x:c r="S2774" s="8">
        <x:v>113379.42279785051</x:v>
      </x:c>
      <x:c r="T2774" s="12">
        <x:v>238646.3363479884</x:v>
      </x:c>
      <x:c r="U2774" s="12">
        <x:v>22.75</x:v>
      </x:c>
      <x:c r="V2774" s="12">
        <x:v>51</x:v>
      </x:c>
      <x:c r="W2774" s="12">
        <x:f>NA()</x:f>
      </x:c>
    </x:row>
    <x:row r="2775">
      <x:c r="A2775">
        <x:v>59886</x:v>
      </x:c>
      <x:c r="B2775" s="1">
        <x:v>44774.52548063851</x:v>
      </x:c>
      <x:c r="C2775" s="6">
        <x:v>46.21521249</x:v>
      </x:c>
      <x:c r="D2775" s="14" t="s">
        <x:v>94</x:v>
      </x:c>
      <x:c r="E2775" s="15">
        <x:v>44771.48123137894</x:v>
      </x:c>
      <x:c r="F2775" t="s">
        <x:v>99</x:v>
      </x:c>
      <x:c r="G2775" s="6">
        <x:v>115.9872985242912</x:v>
      </x:c>
      <x:c r="H2775" t="s">
        <x:v>97</x:v>
      </x:c>
      <x:c r="I2775" s="6">
        <x:v>27.373912197508616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19.547</x:v>
      </x:c>
      <x:c r="S2775" s="8">
        <x:v>113384.46040843936</x:v>
      </x:c>
      <x:c r="T2775" s="12">
        <x:v>238656.23316267654</x:v>
      </x:c>
      <x:c r="U2775" s="12">
        <x:v>22.75</x:v>
      </x:c>
      <x:c r="V2775" s="12">
        <x:v>51</x:v>
      </x:c>
      <x:c r="W2775" s="12">
        <x:f>NA()</x:f>
      </x:c>
    </x:row>
    <x:row r="2776">
      <x:c r="A2776">
        <x:v>59898</x:v>
      </x:c>
      <x:c r="B2776" s="1">
        <x:v>44774.52549236374</x:v>
      </x:c>
      <x:c r="C2776" s="6">
        <x:v>46.232096811666665</x:v>
      </x:c>
      <x:c r="D2776" s="14" t="s">
        <x:v>94</x:v>
      </x:c>
      <x:c r="E2776" s="15">
        <x:v>44771.48123137894</x:v>
      </x:c>
      <x:c r="F2776" t="s">
        <x:v>99</x:v>
      </x:c>
      <x:c r="G2776" s="6">
        <x:v>116.06140055962472</x:v>
      </x:c>
      <x:c r="H2776" t="s">
        <x:v>97</x:v>
      </x:c>
      <x:c r="I2776" s="6">
        <x:v>27.374152621163375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19.54</x:v>
      </x:c>
      <x:c r="S2776" s="8">
        <x:v>113388.42954636586</x:v>
      </x:c>
      <x:c r="T2776" s="12">
        <x:v>238659.44637822974</x:v>
      </x:c>
      <x:c r="U2776" s="12">
        <x:v>22.75</x:v>
      </x:c>
      <x:c r="V2776" s="12">
        <x:v>51</x:v>
      </x:c>
      <x:c r="W2776" s="12">
        <x:f>NA()</x:f>
      </x:c>
    </x:row>
    <x:row r="2777">
      <x:c r="A2777">
        <x:v>59903</x:v>
      </x:c>
      <x:c r="B2777" s="1">
        <x:v>44774.52550350193</x:v>
      </x:c>
      <x:c r="C2777" s="6">
        <x:v>46.24813581</x:v>
      </x:c>
      <x:c r="D2777" s="14" t="s">
        <x:v>94</x:v>
      </x:c>
      <x:c r="E2777" s="15">
        <x:v>44771.48123137894</x:v>
      </x:c>
      <x:c r="F2777" t="s">
        <x:v>99</x:v>
      </x:c>
      <x:c r="G2777" s="6">
        <x:v>116.05016306618353</x:v>
      </x:c>
      <x:c r="H2777" t="s">
        <x:v>97</x:v>
      </x:c>
      <x:c r="I2777" s="6">
        <x:v>27.36564764486502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19.541999999999998</x:v>
      </x:c>
      <x:c r="S2777" s="8">
        <x:v>113387.5611171629</x:v>
      </x:c>
      <x:c r="T2777" s="12">
        <x:v>238654.8579818723</x:v>
      </x:c>
      <x:c r="U2777" s="12">
        <x:v>22.75</x:v>
      </x:c>
      <x:c r="V2777" s="12">
        <x:v>51</x:v>
      </x:c>
      <x:c r="W2777" s="12">
        <x:f>NA()</x:f>
      </x:c>
    </x:row>
    <x:row r="2778">
      <x:c r="A2778">
        <x:v>59915</x:v>
      </x:c>
      <x:c r="B2778" s="1">
        <x:v>44774.525515215595</x:v>
      </x:c>
      <x:c r="C2778" s="6">
        <x:v>46.26500348</x:v>
      </x:c>
      <x:c r="D2778" s="14" t="s">
        <x:v>94</x:v>
      </x:c>
      <x:c r="E2778" s="15">
        <x:v>44771.48123137894</x:v>
      </x:c>
      <x:c r="F2778" t="s">
        <x:v>99</x:v>
      </x:c>
      <x:c r="G2778" s="6">
        <x:v>116.03426366450479</x:v>
      </x:c>
      <x:c r="H2778" t="s">
        <x:v>97</x:v>
      </x:c>
      <x:c r="I2778" s="6">
        <x:v>27.379141415874983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19.541999999999998</x:v>
      </x:c>
      <x:c r="S2778" s="8">
        <x:v>113389.47851300976</x:v>
      </x:c>
      <x:c r="T2778" s="12">
        <x:v>238657.6587227651</x:v>
      </x:c>
      <x:c r="U2778" s="12">
        <x:v>22.75</x:v>
      </x:c>
      <x:c r="V2778" s="12">
        <x:v>51</x:v>
      </x:c>
      <x:c r="W2778" s="12">
        <x:f>NA()</x:f>
      </x:c>
    </x:row>
    <x:row r="2779">
      <x:c r="A2779">
        <x:v>59922</x:v>
      </x:c>
      <x:c r="B2779" s="1">
        <x:v>44774.52552697408</x:v>
      </x:c>
      <x:c r="C2779" s="6">
        <x:v>46.281935715</x:v>
      </x:c>
      <x:c r="D2779" s="14" t="s">
        <x:v>94</x:v>
      </x:c>
      <x:c r="E2779" s="15">
        <x:v>44771.48123137894</x:v>
      </x:c>
      <x:c r="F2779" t="s">
        <x:v>99</x:v>
      </x:c>
      <x:c r="G2779" s="6">
        <x:v>115.99966032765093</x:v>
      </x:c>
      <x:c r="H2779" t="s">
        <x:v>97</x:v>
      </x:c>
      <x:c r="I2779" s="6">
        <x:v>27.381455497866682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19.544999999999998</x:v>
      </x:c>
      <x:c r="S2779" s="8">
        <x:v>113392.2528742938</x:v>
      </x:c>
      <x:c r="T2779" s="12">
        <x:v>238658.23792876242</x:v>
      </x:c>
      <x:c r="U2779" s="12">
        <x:v>22.75</x:v>
      </x:c>
      <x:c r="V2779" s="12">
        <x:v>51</x:v>
      </x:c>
      <x:c r="W2779" s="12">
        <x:f>NA()</x:f>
      </x:c>
    </x:row>
    <x:row r="2780">
      <x:c r="A2780">
        <x:v>59931</x:v>
      </x:c>
      <x:c r="B2780" s="1">
        <x:v>44774.525538720765</x:v>
      </x:c>
      <x:c r="C2780" s="6">
        <x:v>46.29885093833333</x:v>
      </x:c>
      <x:c r="D2780" s="14" t="s">
        <x:v>94</x:v>
      </x:c>
      <x:c r="E2780" s="15">
        <x:v>44771.48123137894</x:v>
      </x:c>
      <x:c r="F2780" t="s">
        <x:v>99</x:v>
      </x:c>
      <x:c r="G2780" s="6">
        <x:v>116.08230426623574</x:v>
      </x:c>
      <x:c r="H2780" t="s">
        <x:v>97</x:v>
      </x:c>
      <x:c r="I2780" s="6">
        <x:v>27.365437274699616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19.538999999999998</x:v>
      </x:c>
      <x:c r="S2780" s="8">
        <x:v>113392.33857505898</x:v>
      </x:c>
      <x:c r="T2780" s="12">
        <x:v>238655.23845010326</x:v>
      </x:c>
      <x:c r="U2780" s="12">
        <x:v>22.75</x:v>
      </x:c>
      <x:c r="V2780" s="12">
        <x:v>51</x:v>
      </x:c>
      <x:c r="W2780" s="12">
        <x:f>NA()</x:f>
      </x:c>
    </x:row>
    <x:row r="2781">
      <x:c r="A2781">
        <x:v>59939</x:v>
      </x:c>
      <x:c r="B2781" s="1">
        <x:v>44774.52554981843</x:v>
      </x:c>
      <x:c r="C2781" s="6">
        <x:v>46.31483156</x:v>
      </x:c>
      <x:c r="D2781" s="14" t="s">
        <x:v>94</x:v>
      </x:c>
      <x:c r="E2781" s="15">
        <x:v>44771.48123137894</x:v>
      </x:c>
      <x:c r="F2781" t="s">
        <x:v>99</x:v>
      </x:c>
      <x:c r="G2781" s="6">
        <x:v>116.05519711897678</x:v>
      </x:c>
      <x:c r="H2781" t="s">
        <x:v>97</x:v>
      </x:c>
      <x:c r="I2781" s="6">
        <x:v>27.370396003533187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19.541</x:v>
      </x:c>
      <x:c r="S2781" s="8">
        <x:v>113390.5976689521</x:v>
      </x:c>
      <x:c r="T2781" s="12">
        <x:v>238656.59973042668</x:v>
      </x:c>
      <x:c r="U2781" s="12">
        <x:v>22.75</x:v>
      </x:c>
      <x:c r="V2781" s="12">
        <x:v>51</x:v>
      </x:c>
      <x:c r="W2781" s="12">
        <x:f>NA()</x:f>
      </x:c>
    </x:row>
    <x:row r="2782">
      <x:c r="A2782">
        <x:v>59956</x:v>
      </x:c>
      <x:c r="B2782" s="1">
        <x:v>44774.5255615496</x:v>
      </x:c>
      <x:c r="C2782" s="6">
        <x:v>46.33172445333334</x:v>
      </x:c>
      <x:c r="D2782" s="14" t="s">
        <x:v>94</x:v>
      </x:c>
      <x:c r="E2782" s="15">
        <x:v>44771.48123137894</x:v>
      </x:c>
      <x:c r="F2782" t="s">
        <x:v>99</x:v>
      </x:c>
      <x:c r="G2782" s="6">
        <x:v>116.03706086005788</x:v>
      </x:c>
      <x:c r="H2782" t="s">
        <x:v>97</x:v>
      </x:c>
      <x:c r="I2782" s="6">
        <x:v>27.37676722951528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19.541999999999998</x:v>
      </x:c>
      <x:c r="S2782" s="8">
        <x:v>113389.48962833245</x:v>
      </x:c>
      <x:c r="T2782" s="12">
        <x:v>238660.67169883047</x:v>
      </x:c>
      <x:c r="U2782" s="12">
        <x:v>22.75</x:v>
      </x:c>
      <x:c r="V2782" s="12">
        <x:v>51</x:v>
      </x:c>
      <x:c r="W2782" s="12">
        <x:f>NA()</x:f>
      </x:c>
    </x:row>
    <x:row r="2783">
      <x:c r="A2783">
        <x:v>59958</x:v>
      </x:c>
      <x:c r="B2783" s="1">
        <x:v>44774.525573280465</x:v>
      </x:c>
      <x:c r="C2783" s="6">
        <x:v>46.34861689833333</x:v>
      </x:c>
      <x:c r="D2783" s="14" t="s">
        <x:v>94</x:v>
      </x:c>
      <x:c r="E2783" s="15">
        <x:v>44771.48123137894</x:v>
      </x:c>
      <x:c r="F2783" t="s">
        <x:v>99</x:v>
      </x:c>
      <x:c r="G2783" s="6">
        <x:v>116.05453698541112</x:v>
      </x:c>
      <x:c r="H2783" t="s">
        <x:v>97</x:v>
      </x:c>
      <x:c r="I2783" s="6">
        <x:v>27.38899881517864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19.538999999999998</x:v>
      </x:c>
      <x:c r="S2783" s="8">
        <x:v>113395.68466023018</x:v>
      </x:c>
      <x:c r="T2783" s="12">
        <x:v>238657.1110691563</x:v>
      </x:c>
      <x:c r="U2783" s="12">
        <x:v>22.75</x:v>
      </x:c>
      <x:c r="V2783" s="12">
        <x:v>51</x:v>
      </x:c>
      <x:c r="W2783" s="12">
        <x:f>NA()</x:f>
      </x:c>
    </x:row>
    <x:row r="2784">
      <x:c r="A2784">
        <x:v>59969</x:v>
      </x:c>
      <x:c r="B2784" s="1">
        <x:v>44774.52558501299</x:v>
      </x:c>
      <x:c r="C2784" s="6">
        <x:v>46.36551173666667</x:v>
      </x:c>
      <x:c r="D2784" s="14" t="s">
        <x:v>94</x:v>
      </x:c>
      <x:c r="E2784" s="15">
        <x:v>44771.48123137894</x:v>
      </x:c>
      <x:c r="F2784" t="s">
        <x:v>99</x:v>
      </x:c>
      <x:c r="G2784" s="6">
        <x:v>115.97831960100147</x:v>
      </x:c>
      <x:c r="H2784" t="s">
        <x:v>97</x:v>
      </x:c>
      <x:c r="I2784" s="6">
        <x:v>27.399577519805916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19.544999999999998</x:v>
      </x:c>
      <x:c r="S2784" s="8">
        <x:v>113399.88000707916</x:v>
      </x:c>
      <x:c r="T2784" s="12">
        <x:v>238668.4700598381</x:v>
      </x:c>
      <x:c r="U2784" s="12">
        <x:v>22.75</x:v>
      </x:c>
      <x:c r="V2784" s="12">
        <x:v>51</x:v>
      </x:c>
      <x:c r="W2784" s="12">
        <x:f>NA()</x:f>
      </x:c>
    </x:row>
    <x:row r="2785">
      <x:c r="A2785">
        <x:v>59982</x:v>
      </x:c>
      <x:c r="B2785" s="1">
        <x:v>44774.52559616491</x:v>
      </x:c>
      <x:c r="C2785" s="6">
        <x:v>46.381570495</x:v>
      </x:c>
      <x:c r="D2785" s="14" t="s">
        <x:v>94</x:v>
      </x:c>
      <x:c r="E2785" s="15">
        <x:v>44771.48123137894</x:v>
      </x:c>
      <x:c r="F2785" t="s">
        <x:v>99</x:v>
      </x:c>
      <x:c r="G2785" s="6">
        <x:v>116.05765319861072</x:v>
      </x:c>
      <x:c r="H2785" t="s">
        <x:v>97</x:v>
      </x:c>
      <x:c r="I2785" s="6">
        <x:v>27.38635414423061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19.538999999999998</x:v>
      </x:c>
      <x:c r="S2785" s="8">
        <x:v>113389.08208478504</x:v>
      </x:c>
      <x:c r="T2785" s="12">
        <x:v>238659.04752227495</x:v>
      </x:c>
      <x:c r="U2785" s="12">
        <x:v>22.75</x:v>
      </x:c>
      <x:c r="V2785" s="12">
        <x:v>51</x:v>
      </x:c>
      <x:c r="W2785" s="12">
        <x:f>NA()</x:f>
      </x:c>
    </x:row>
    <x:row r="2786">
      <x:c r="A2786">
        <x:v>59989</x:v>
      </x:c>
      <x:c r="B2786" s="1">
        <x:v>44774.5256079015</x:v>
      </x:c>
      <x:c r="C2786" s="6">
        <x:v>46.398471195</x:v>
      </x:c>
      <x:c r="D2786" s="14" t="s">
        <x:v>94</x:v>
      </x:c>
      <x:c r="E2786" s="15">
        <x:v>44771.48123137894</x:v>
      </x:c>
      <x:c r="F2786" t="s">
        <x:v>99</x:v>
      </x:c>
      <x:c r="G2786" s="6">
        <x:v>116.03493639801805</x:v>
      </x:c>
      <x:c r="H2786" t="s">
        <x:v>97</x:v>
      </x:c>
      <x:c r="I2786" s="6">
        <x:v>27.378570408875476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19.541999999999998</x:v>
      </x:c>
      <x:c r="S2786" s="8">
        <x:v>113394.62114103831</x:v>
      </x:c>
      <x:c r="T2786" s="12">
        <x:v>238657.06594967595</x:v>
      </x:c>
      <x:c r="U2786" s="12">
        <x:v>22.75</x:v>
      </x:c>
      <x:c r="V2786" s="12">
        <x:v>51</x:v>
      </x:c>
      <x:c r="W2786" s="12">
        <x:f>NA()</x:f>
      </x:c>
    </x:row>
    <x:row r="2787">
      <x:c r="A2787">
        <x:v>59994</x:v>
      </x:c>
      <x:c r="B2787" s="1">
        <x:v>44774.525619663305</x:v>
      </x:c>
      <x:c r="C2787" s="6">
        <x:v>46.415408193333334</x:v>
      </x:c>
      <x:c r="D2787" s="14" t="s">
        <x:v>94</x:v>
      </x:c>
      <x:c r="E2787" s="15">
        <x:v>44771.48123137894</x:v>
      </x:c>
      <x:c r="F2787" t="s">
        <x:v>99</x:v>
      </x:c>
      <x:c r="G2787" s="6">
        <x:v>116.01938293615675</x:v>
      </x:c>
      <x:c r="H2787" t="s">
        <x:v>97</x:v>
      </x:c>
      <x:c r="I2787" s="6">
        <x:v>27.37373187977937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19.544</x:v>
      </x:c>
      <x:c r="S2787" s="8">
        <x:v>113386.52625116371</x:v>
      </x:c>
      <x:c r="T2787" s="12">
        <x:v>238656.7245685596</x:v>
      </x:c>
      <x:c r="U2787" s="12">
        <x:v>22.75</x:v>
      </x:c>
      <x:c r="V2787" s="12">
        <x:v>51</x:v>
      </x:c>
      <x:c r="W2787" s="12">
        <x:f>NA()</x:f>
      </x:c>
    </x:row>
    <x:row r="2788">
      <x:c r="A2788">
        <x:v>60004</x:v>
      </x:c>
      <x:c r="B2788" s="1">
        <x:v>44774.52563138552</x:v>
      </x:c>
      <x:c r="C2788" s="6">
        <x:v>46.432288181666664</x:v>
      </x:c>
      <x:c r="D2788" s="14" t="s">
        <x:v>94</x:v>
      </x:c>
      <x:c r="E2788" s="15">
        <x:v>44771.48123137894</x:v>
      </x:c>
      <x:c r="F2788" t="s">
        <x:v>99</x:v>
      </x:c>
      <x:c r="G2788" s="6">
        <x:v>116.00235047764315</x:v>
      </x:c>
      <x:c r="H2788" t="s">
        <x:v>97</x:v>
      </x:c>
      <x:c r="I2788" s="6">
        <x:v>27.379171468877303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19.544999999999998</x:v>
      </x:c>
      <x:c r="S2788" s="8">
        <x:v>113388.11949833856</x:v>
      </x:c>
      <x:c r="T2788" s="12">
        <x:v>238663.88486482008</x:v>
      </x:c>
      <x:c r="U2788" s="12">
        <x:v>22.75</x:v>
      </x:c>
      <x:c r="V2788" s="12">
        <x:v>51</x:v>
      </x:c>
      <x:c r="W2788" s="12">
        <x:f>NA()</x:f>
      </x:c>
    </x:row>
    <x:row r="2789">
      <x:c r="A2789">
        <x:v>60018</x:v>
      </x:c>
      <x:c r="B2789" s="1">
        <x:v>44774.52564254224</x:v>
      </x:c>
      <x:c r="C2789" s="6">
        <x:v>46.448353865</x:v>
      </x:c>
      <x:c r="D2789" s="14" t="s">
        <x:v>94</x:v>
      </x:c>
      <x:c r="E2789" s="15">
        <x:v>44771.48123137894</x:v>
      </x:c>
      <x:c r="F2789" t="s">
        <x:v>99</x:v>
      </x:c>
      <x:c r="G2789" s="6">
        <x:v>116.05431174948855</x:v>
      </x:c>
      <x:c r="H2789" t="s">
        <x:v>97</x:v>
      </x:c>
      <x:c r="I2789" s="6">
        <x:v>27.37114732672262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19.541</x:v>
      </x:c>
      <x:c r="S2789" s="8">
        <x:v>113382.35611347492</x:v>
      </x:c>
      <x:c r="T2789" s="12">
        <x:v>238658.3652579941</x:v>
      </x:c>
      <x:c r="U2789" s="12">
        <x:v>22.75</x:v>
      </x:c>
      <x:c r="V2789" s="12">
        <x:v>51</x:v>
      </x:c>
      <x:c r="W2789" s="12">
        <x:f>NA()</x:f>
      </x:c>
    </x:row>
    <x:row r="2790">
      <x:c r="A2790">
        <x:v>60023</x:v>
      </x:c>
      <x:c r="B2790" s="1">
        <x:v>44774.525654242396</x:v>
      </x:c>
      <x:c r="C2790" s="6">
        <x:v>46.46520208333333</x:v>
      </x:c>
      <x:c r="D2790" s="14" t="s">
        <x:v>94</x:v>
      </x:c>
      <x:c r="E2790" s="15">
        <x:v>44771.48123137894</x:v>
      </x:c>
      <x:c r="F2790" t="s">
        <x:v>99</x:v>
      </x:c>
      <x:c r="G2790" s="6">
        <x:v>116.00904088289737</x:v>
      </x:c>
      <x:c r="H2790" t="s">
        <x:v>97</x:v>
      </x:c>
      <x:c r="I2790" s="6">
        <x:v>27.37349145615508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19.544999999999998</x:v>
      </x:c>
      <x:c r="S2790" s="8">
        <x:v>113390.71895819715</x:v>
      </x:c>
      <x:c r="T2790" s="12">
        <x:v>238659.0210744871</x:v>
      </x:c>
      <x:c r="U2790" s="12">
        <x:v>22.75</x:v>
      </x:c>
      <x:c r="V2790" s="12">
        <x:v>51</x:v>
      </x:c>
      <x:c r="W2790" s="12">
        <x:f>NA()</x:f>
      </x:c>
    </x:row>
    <x:row r="2791">
      <x:c r="A2791">
        <x:v>60031</x:v>
      </x:c>
      <x:c r="B2791" s="1">
        <x:v>44774.525665976835</x:v>
      </x:c>
      <x:c r="C2791" s="6">
        <x:v>46.48209967</x:v>
      </x:c>
      <x:c r="D2791" s="14" t="s">
        <x:v>94</x:v>
      </x:c>
      <x:c r="E2791" s="15">
        <x:v>44771.48123137894</x:v>
      </x:c>
      <x:c r="F2791" t="s">
        <x:v>99</x:v>
      </x:c>
      <x:c r="G2791" s="6">
        <x:v>116.00422656158072</x:v>
      </x:c>
      <x:c r="H2791" t="s">
        <x:v>97</x:v>
      </x:c>
      <x:c r="I2791" s="6">
        <x:v>27.377578660106792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19.544999999999998</x:v>
      </x:c>
      <x:c r="S2791" s="8">
        <x:v>113390.73923936904</x:v>
      </x:c>
      <x:c r="T2791" s="12">
        <x:v>238662.41565925386</x:v>
      </x:c>
      <x:c r="U2791" s="12">
        <x:v>22.75</x:v>
      </x:c>
      <x:c r="V2791" s="12">
        <x:v>51</x:v>
      </x:c>
      <x:c r="W2791" s="12">
        <x:f>NA()</x:f>
      </x:c>
    </x:row>
    <x:row r="2792">
      <x:c r="A2792">
        <x:v>60044</x:v>
      </x:c>
      <x:c r="B2792" s="1">
        <x:v>44774.52567713536</x:v>
      </x:c>
      <x:c r="C2792" s="6">
        <x:v>46.498167955</x:v>
      </x:c>
      <x:c r="D2792" s="14" t="s">
        <x:v>94</x:v>
      </x:c>
      <x:c r="E2792" s="15">
        <x:v>44771.48123137894</x:v>
      </x:c>
      <x:c r="F2792" t="s">
        <x:v>99</x:v>
      </x:c>
      <x:c r="G2792" s="6">
        <x:v>116.0103613036918</x:v>
      </x:c>
      <x:c r="H2792" t="s">
        <x:v>97</x:v>
      </x:c>
      <x:c r="I2792" s="6">
        <x:v>27.39041131074191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19.543</x:v>
      </x:c>
      <x:c r="S2792" s="8">
        <x:v>113385.01427780947</x:v>
      </x:c>
      <x:c r="T2792" s="12">
        <x:v>238670.87330841072</x:v>
      </x:c>
      <x:c r="U2792" s="12">
        <x:v>22.75</x:v>
      </x:c>
      <x:c r="V2792" s="12">
        <x:v>51</x:v>
      </x:c>
      <x:c r="W2792" s="12">
        <x:f>NA()</x:f>
      </x:c>
    </x:row>
    <x:row r="2793">
      <x:c r="A2793">
        <x:v>60052</x:v>
      </x:c>
      <x:c r="B2793" s="1">
        <x:v>44774.525688857975</x:v>
      </x:c>
      <x:c r="C2793" s="6">
        <x:v>46.51504851333333</x:v>
      </x:c>
      <x:c r="D2793" s="14" t="s">
        <x:v>94</x:v>
      </x:c>
      <x:c r="E2793" s="15">
        <x:v>44771.48123137894</x:v>
      </x:c>
      <x:c r="F2793" t="s">
        <x:v>99</x:v>
      </x:c>
      <x:c r="G2793" s="6">
        <x:v>116.04263246211508</x:v>
      </x:c>
      <x:c r="H2793" t="s">
        <x:v>97</x:v>
      </x:c>
      <x:c r="I2793" s="6">
        <x:v>27.390080726621363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19.54</x:v>
      </x:c>
      <x:c r="S2793" s="8">
        <x:v>113388.33166200144</x:v>
      </x:c>
      <x:c r="T2793" s="12">
        <x:v>238669.67092035708</x:v>
      </x:c>
      <x:c r="U2793" s="12">
        <x:v>22.75</x:v>
      </x:c>
      <x:c r="V2793" s="12">
        <x:v>51</x:v>
      </x:c>
      <x:c r="W2793" s="12">
        <x:f>NA()</x:f>
      </x:c>
    </x:row>
    <x:row r="2794">
      <x:c r="A2794">
        <x:v>60059</x:v>
      </x:c>
      <x:c r="B2794" s="1">
        <x:v>44774.5257006145</x:v>
      </x:c>
      <x:c r="C2794" s="6">
        <x:v>46.531977905</x:v>
      </x:c>
      <x:c r="D2794" s="14" t="s">
        <x:v>94</x:v>
      </x:c>
      <x:c r="E2794" s="15">
        <x:v>44771.48123137894</x:v>
      </x:c>
      <x:c r="F2794" t="s">
        <x:v>99</x:v>
      </x:c>
      <x:c r="G2794" s="6">
        <x:v>116.044001197294</x:v>
      </x:c>
      <x:c r="H2794" t="s">
        <x:v>97</x:v>
      </x:c>
      <x:c r="I2794" s="6">
        <x:v>27.370876850355216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19.541999999999998</x:v>
      </x:c>
      <x:c r="S2794" s="8">
        <x:v>113384.0504416681</x:v>
      </x:c>
      <x:c r="T2794" s="12">
        <x:v>238659.57719295187</x:v>
      </x:c>
      <x:c r="U2794" s="12">
        <x:v>22.75</x:v>
      </x:c>
      <x:c r="V2794" s="12">
        <x:v>51</x:v>
      </x:c>
      <x:c r="W2794" s="12">
        <x:f>NA()</x:f>
      </x:c>
    </x:row>
    <x:row r="2795">
      <x:c r="A2795">
        <x:v>60066</x:v>
      </x:c>
      <x:c r="B2795" s="1">
        <x:v>44774.52571233382</x:v>
      </x:c>
      <x:c r="C2795" s="6">
        <x:v>46.54885374166667</x:v>
      </x:c>
      <x:c r="D2795" s="14" t="s">
        <x:v>94</x:v>
      </x:c>
      <x:c r="E2795" s="15">
        <x:v>44771.48123137894</x:v>
      </x:c>
      <x:c r="F2795" t="s">
        <x:v>99</x:v>
      </x:c>
      <x:c r="G2795" s="6">
        <x:v>116.06880288145582</x:v>
      </x:c>
      <x:c r="H2795" t="s">
        <x:v>97</x:v>
      </x:c>
      <x:c r="I2795" s="6">
        <x:v>27.367871558848037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19.54</x:v>
      </x:c>
      <x:c r="S2795" s="8">
        <x:v>113391.20264260365</x:v>
      </x:c>
      <x:c r="T2795" s="12">
        <x:v>238665.87528381034</x:v>
      </x:c>
      <x:c r="U2795" s="12">
        <x:v>22.75</x:v>
      </x:c>
      <x:c r="V2795" s="12">
        <x:v>51</x:v>
      </x:c>
      <x:c r="W2795" s="12">
        <x:f>NA()</x:f>
      </x:c>
    </x:row>
    <x:row r="2796">
      <x:c r="A2796">
        <x:v>60080</x:v>
      </x:c>
      <x:c r="B2796" s="1">
        <x:v>44774.52572348523</x:v>
      </x:c>
      <x:c r="C2796" s="6">
        <x:v>46.564911763333335</x:v>
      </x:c>
      <x:c r="D2796" s="14" t="s">
        <x:v>94</x:v>
      </x:c>
      <x:c r="E2796" s="15">
        <x:v>44771.48123137894</x:v>
      </x:c>
      <x:c r="F2796" t="s">
        <x:v>99</x:v>
      </x:c>
      <x:c r="G2796" s="6">
        <x:v>116.03992898120894</x:v>
      </x:c>
      <x:c r="H2796" t="s">
        <x:v>97</x:v>
      </x:c>
      <x:c r="I2796" s="6">
        <x:v>27.374332938914904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19.541999999999998</x:v>
      </x:c>
      <x:c r="S2796" s="8">
        <x:v>113401.25298012282</x:v>
      </x:c>
      <x:c r="T2796" s="12">
        <x:v>238671.270050405</x:v>
      </x:c>
      <x:c r="U2796" s="12">
        <x:v>22.75</x:v>
      </x:c>
      <x:c r="V2796" s="12">
        <x:v>51</x:v>
      </x:c>
      <x:c r="W2796" s="12">
        <x:f>NA()</x:f>
      </x:c>
    </x:row>
    <x:row r="2797">
      <x:c r="A2797">
        <x:v>60091</x:v>
      </x:c>
      <x:c r="B2797" s="1">
        <x:v>44774.52573524286</x:v>
      </x:c>
      <x:c r="C2797" s="6">
        <x:v>46.58184275166667</x:v>
      </x:c>
      <x:c r="D2797" s="14" t="s">
        <x:v>94</x:v>
      </x:c>
      <x:c r="E2797" s="15">
        <x:v>44771.48123137894</x:v>
      </x:c>
      <x:c r="F2797" t="s">
        <x:v>99</x:v>
      </x:c>
      <x:c r="G2797" s="6">
        <x:v>116.03790556938995</x:v>
      </x:c>
      <x:c r="H2797" t="s">
        <x:v>97</x:v>
      </x:c>
      <x:c r="I2797" s="6">
        <x:v>27.367030077708023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19.543</x:v>
      </x:c>
      <x:c r="S2797" s="8">
        <x:v>113400.45953025133</x:v>
      </x:c>
      <x:c r="T2797" s="12">
        <x:v>238669.48386122592</x:v>
      </x:c>
      <x:c r="U2797" s="12">
        <x:v>22.75</x:v>
      </x:c>
      <x:c r="V2797" s="12">
        <x:v>51</x:v>
      </x:c>
      <x:c r="W2797" s="12">
        <x:f>NA()</x:f>
      </x:c>
    </x:row>
    <x:row r="2798">
      <x:c r="A2798">
        <x:v>60093</x:v>
      </x:c>
      <x:c r="B2798" s="1">
        <x:v>44774.52574701579</x:v>
      </x:c>
      <x:c r="C2798" s="6">
        <x:v>46.59879576</x:v>
      </x:c>
      <x:c r="D2798" s="14" t="s">
        <x:v>94</x:v>
      </x:c>
      <x:c r="E2798" s="15">
        <x:v>44771.48123137894</x:v>
      </x:c>
      <x:c r="F2798" t="s">
        <x:v>99</x:v>
      </x:c>
      <x:c r="G2798" s="6">
        <x:v>116.02076884892769</x:v>
      </x:c>
      <x:c r="H2798" t="s">
        <x:v>97</x:v>
      </x:c>
      <x:c r="I2798" s="6">
        <x:v>27.381575709961908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19.543</x:v>
      </x:c>
      <x:c r="S2798" s="8">
        <x:v>113397.91774025321</x:v>
      </x:c>
      <x:c r="T2798" s="12">
        <x:v>238668.91134623316</x:v>
      </x:c>
      <x:c r="U2798" s="12">
        <x:v>22.75</x:v>
      </x:c>
      <x:c r="V2798" s="12">
        <x:v>51</x:v>
      </x:c>
      <x:c r="W2798" s="12">
        <x:f>NA()</x:f>
      </x:c>
    </x:row>
    <x:row r="2799">
      <x:c r="A2799">
        <x:v>60101</x:v>
      </x:c>
      <x:c r="B2799" s="1">
        <x:v>44774.525758223666</x:v>
      </x:c>
      <x:c r="C2799" s="6">
        <x:v>46.61493511333333</x:v>
      </x:c>
      <x:c r="D2799" s="14" t="s">
        <x:v>94</x:v>
      </x:c>
      <x:c r="E2799" s="15">
        <x:v>44771.48123137894</x:v>
      </x:c>
      <x:c r="F2799" t="s">
        <x:v>99</x:v>
      </x:c>
      <x:c r="G2799" s="6">
        <x:v>115.99576686391187</x:v>
      </x:c>
      <x:c r="H2799" t="s">
        <x:v>97</x:v>
      </x:c>
      <x:c r="I2799" s="6">
        <x:v>27.384761332051767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19.544999999999998</x:v>
      </x:c>
      <x:c r="S2799" s="8">
        <x:v>113399.24351405479</x:v>
      </x:c>
      <x:c r="T2799" s="12">
        <x:v>238667.0254980711</x:v>
      </x:c>
      <x:c r="U2799" s="12">
        <x:v>22.75</x:v>
      </x:c>
      <x:c r="V2799" s="12">
        <x:v>51</x:v>
      </x:c>
      <x:c r="W2799" s="12">
        <x:f>NA()</x:f>
      </x:c>
    </x:row>
    <x:row r="2800">
      <x:c r="A2800">
        <x:v>60118</x:v>
      </x:c>
      <x:c r="B2800" s="1">
        <x:v>44774.5257699543</x:v>
      </x:c>
      <x:c r="C2800" s="6">
        <x:v>46.63182721166667</x:v>
      </x:c>
      <x:c r="D2800" s="14" t="s">
        <x:v>94</x:v>
      </x:c>
      <x:c r="E2800" s="15">
        <x:v>44771.48123137894</x:v>
      </x:c>
      <x:c r="F2800" t="s">
        <x:v>99</x:v>
      </x:c>
      <x:c r="G2800" s="6">
        <x:v>116.02936743166234</x:v>
      </x:c>
      <x:c r="H2800" t="s">
        <x:v>97</x:v>
      </x:c>
      <x:c r="I2800" s="6">
        <x:v>27.365256957425572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19.544</x:v>
      </x:c>
      <x:c r="S2800" s="8">
        <x:v>113403.41506148835</x:v>
      </x:c>
      <x:c r="T2800" s="12">
        <x:v>238672.23702848834</x:v>
      </x:c>
      <x:c r="U2800" s="12">
        <x:v>22.75</x:v>
      </x:c>
      <x:c r="V2800" s="12">
        <x:v>51</x:v>
      </x:c>
      <x:c r="W2800" s="12">
        <x:f>NA()</x:f>
      </x:c>
    </x:row>
    <x:row r="2801">
      <x:c r="A2801">
        <x:v>60127</x:v>
      </x:c>
      <x:c r="B2801" s="1">
        <x:v>44774.525781706456</x:v>
      </x:c>
      <x:c r="C2801" s="6">
        <x:v>46.64875032</x:v>
      </x:c>
      <x:c r="D2801" s="14" t="s">
        <x:v>94</x:v>
      </x:c>
      <x:c r="E2801" s="15">
        <x:v>44771.48123137894</x:v>
      </x:c>
      <x:c r="F2801" t="s">
        <x:v>99</x:v>
      </x:c>
      <x:c r="G2801" s="6">
        <x:v>116.0256545314833</x:v>
      </x:c>
      <x:c r="H2801" t="s">
        <x:v>97</x:v>
      </x:c>
      <x:c r="I2801" s="6">
        <x:v>27.37742839516841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19.543</x:v>
      </x:c>
      <x:c r="S2801" s="8">
        <x:v>113401.93445440504</x:v>
      </x:c>
      <x:c r="T2801" s="12">
        <x:v>238679.90289560435</x:v>
      </x:c>
      <x:c r="U2801" s="12">
        <x:v>22.75</x:v>
      </x:c>
      <x:c r="V2801" s="12">
        <x:v>51</x:v>
      </x:c>
      <x:c r="W2801" s="12">
        <x:f>NA()</x:f>
      </x:c>
    </x:row>
    <x:row r="2802">
      <x:c r="A2802">
        <x:v>60134</x:v>
      </x:c>
      <x:c r="B2802" s="1">
        <x:v>44774.52579289401</x:v>
      </x:c>
      <x:c r="C2802" s="6">
        <x:v>46.66486040833333</x:v>
      </x:c>
      <x:c r="D2802" s="14" t="s">
        <x:v>94</x:v>
      </x:c>
      <x:c r="E2802" s="15">
        <x:v>44771.48123137894</x:v>
      </x:c>
      <x:c r="F2802" t="s">
        <x:v>99</x:v>
      </x:c>
      <x:c r="G2802" s="6">
        <x:v>115.97565982617442</x:v>
      </x:c>
      <x:c r="H2802" t="s">
        <x:v>97</x:v>
      </x:c>
      <x:c r="I2802" s="6">
        <x:v>27.392815559878727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19.546</x:v>
      </x:c>
      <x:c r="S2802" s="8">
        <x:v>113396.29715844028</x:v>
      </x:c>
      <x:c r="T2802" s="12">
        <x:v>238668.41157188252</x:v>
      </x:c>
      <x:c r="U2802" s="12">
        <x:v>22.75</x:v>
      </x:c>
      <x:c r="V2802" s="12">
        <x:v>51</x:v>
      </x:c>
      <x:c r="W2802" s="12">
        <x:f>NA()</x:f>
      </x:c>
    </x:row>
    <x:row r="2803">
      <x:c r="A2803">
        <x:v>60145</x:v>
      </x:c>
      <x:c r="B2803" s="1">
        <x:v>44774.52580461717</x:v>
      </x:c>
      <x:c r="C2803" s="6">
        <x:v>46.68174176833333</x:v>
      </x:c>
      <x:c r="D2803" s="14" t="s">
        <x:v>94</x:v>
      </x:c>
      <x:c r="E2803" s="15">
        <x:v>44771.48123137894</x:v>
      </x:c>
      <x:c r="F2803" t="s">
        <x:v>99</x:v>
      </x:c>
      <x:c r="G2803" s="6">
        <x:v>115.99154592910038</x:v>
      </x:c>
      <x:c r="H2803" t="s">
        <x:v>97</x:v>
      </x:c>
      <x:c r="I2803" s="6">
        <x:v>27.370305844761788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19.547</x:v>
      </x:c>
      <x:c r="S2803" s="8">
        <x:v>113402.26326436018</x:v>
      </x:c>
      <x:c r="T2803" s="12">
        <x:v>238669.94547302095</x:v>
      </x:c>
      <x:c r="U2803" s="12">
        <x:v>22.75</x:v>
      </x:c>
      <x:c r="V2803" s="12">
        <x:v>51</x:v>
      </x:c>
      <x:c r="W2803" s="12">
        <x:f>NA()</x:f>
      </x:c>
    </x:row>
    <x:row r="2804">
      <x:c r="A2804">
        <x:v>60154</x:v>
      </x:c>
      <x:c r="B2804" s="1">
        <x:v>44774.52581635612</x:v>
      </x:c>
      <x:c r="C2804" s="6">
        <x:v>46.69864584</x:v>
      </x:c>
      <x:c r="D2804" s="14" t="s">
        <x:v>94</x:v>
      </x:c>
      <x:c r="E2804" s="15">
        <x:v>44771.48123137894</x:v>
      </x:c>
      <x:c r="F2804" t="s">
        <x:v>99</x:v>
      </x:c>
      <x:c r="G2804" s="6">
        <x:v>116.02366689753106</x:v>
      </x:c>
      <x:c r="H2804" t="s">
        <x:v>97</x:v>
      </x:c>
      <x:c r="I2804" s="6">
        <x:v>27.370095474304435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19.544</x:v>
      </x:c>
      <x:c r="S2804" s="8">
        <x:v>113397.32274991357</x:v>
      </x:c>
      <x:c r="T2804" s="12">
        <x:v>238672.16608253395</x:v>
      </x:c>
      <x:c r="U2804" s="12">
        <x:v>22.75</x:v>
      </x:c>
      <x:c r="V2804" s="12">
        <x:v>51</x:v>
      </x:c>
      <x:c r="W2804" s="12">
        <x:f>NA()</x:f>
      </x:c>
    </x:row>
    <x:row r="2805">
      <x:c r="A2805">
        <x:v>60159</x:v>
      </x:c>
      <x:c r="B2805" s="1">
        <x:v>44774.52582808814</x:v>
      </x:c>
      <x:c r="C2805" s="6">
        <x:v>46.71553994666667</x:v>
      </x:c>
      <x:c r="D2805" s="14" t="s">
        <x:v>94</x:v>
      </x:c>
      <x:c r="E2805" s="15">
        <x:v>44771.48123137894</x:v>
      </x:c>
      <x:c r="F2805" t="s">
        <x:v>99</x:v>
      </x:c>
      <x:c r="G2805" s="6">
        <x:v>116.04513437580337</x:v>
      </x:c>
      <x:c r="H2805" t="s">
        <x:v>97</x:v>
      </x:c>
      <x:c r="I2805" s="6">
        <x:v>27.369915156779825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19.541999999999998</x:v>
      </x:c>
      <x:c r="S2805" s="8">
        <x:v>113398.98900748524</x:v>
      </x:c>
      <x:c r="T2805" s="12">
        <x:v>238678.97988293951</x:v>
      </x:c>
      <x:c r="U2805" s="12">
        <x:v>22.75</x:v>
      </x:c>
      <x:c r="V2805" s="12">
        <x:v>51</x:v>
      </x:c>
      <x:c r="W2805" s="12">
        <x:f>NA()</x:f>
      </x:c>
    </x:row>
    <x:row r="2806">
      <x:c r="A2806">
        <x:v>60164</x:v>
      </x:c>
      <x:c r="B2806" s="1">
        <x:v>44774.52583924532</x:v>
      </x:c>
      <x:c r="C2806" s="6">
        <x:v>46.73160627833333</x:v>
      </x:c>
      <x:c r="D2806" s="14" t="s">
        <x:v>94</x:v>
      </x:c>
      <x:c r="E2806" s="15">
        <x:v>44771.48123137894</x:v>
      </x:c>
      <x:c r="F2806" t="s">
        <x:v>99</x:v>
      </x:c>
      <x:c r="G2806" s="6">
        <x:v>116.01404271586763</x:v>
      </x:c>
      <x:c r="H2806" t="s">
        <x:v>97</x:v>
      </x:c>
      <x:c r="I2806" s="6">
        <x:v>27.387285789440284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19.543</x:v>
      </x:c>
      <x:c r="S2806" s="8">
        <x:v>113395.9249580391</x:v>
      </x:c>
      <x:c r="T2806" s="12">
        <x:v>238681.971920844</x:v>
      </x:c>
      <x:c r="U2806" s="12">
        <x:v>22.75</x:v>
      </x:c>
      <x:c r="V2806" s="12">
        <x:v>51</x:v>
      </x:c>
      <x:c r="W2806" s="12">
        <x:f>NA()</x:f>
      </x:c>
    </x:row>
    <x:row r="2807">
      <x:c r="A2807">
        <x:v>60181</x:v>
      </x:c>
      <x:c r="B2807" s="1">
        <x:v>44774.52585098028</x:v>
      </x:c>
      <x:c r="C2807" s="6">
        <x:v>46.748504626666666</x:v>
      </x:c>
      <x:c r="D2807" s="14" t="s">
        <x:v>94</x:v>
      </x:c>
      <x:c r="E2807" s="15">
        <x:v>44771.48123137894</x:v>
      </x:c>
      <x:c r="F2807" t="s">
        <x:v>99</x:v>
      </x:c>
      <x:c r="G2807" s="6">
        <x:v>115.97954764336802</x:v>
      </x:c>
      <x:c r="H2807" t="s">
        <x:v>97</x:v>
      </x:c>
      <x:c r="I2807" s="6">
        <x:v>27.380493801260855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19.547</x:v>
      </x:c>
      <x:c r="S2807" s="8">
        <x:v>113392.42987896332</x:v>
      </x:c>
      <x:c r="T2807" s="12">
        <x:v>238683.9526811891</x:v>
      </x:c>
      <x:c r="U2807" s="12">
        <x:v>22.75</x:v>
      </x:c>
      <x:c r="V2807" s="12">
        <x:v>51</x:v>
      </x:c>
      <x:c r="W2807" s="12">
        <x:f>NA()</x:f>
      </x:c>
    </x:row>
    <x:row r="2808">
      <x:c r="A2808">
        <x:v>60183</x:v>
      </x:c>
      <x:c r="B2808" s="1">
        <x:v>44774.52586272079</x:v>
      </x:c>
      <x:c r="C2808" s="6">
        <x:v>46.76541096</x:v>
      </x:c>
      <x:c r="D2808" s="14" t="s">
        <x:v>94</x:v>
      </x:c>
      <x:c r="E2808" s="15">
        <x:v>44771.48123137894</x:v>
      </x:c>
      <x:c r="F2808" t="s">
        <x:v>99</x:v>
      </x:c>
      <x:c r="G2808" s="6">
        <x:v>115.99367374088038</x:v>
      </x:c>
      <x:c r="H2808" t="s">
        <x:v>97</x:v>
      </x:c>
      <x:c r="I2808" s="6">
        <x:v>27.377518554130802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19.546</x:v>
      </x:c>
      <x:c r="S2808" s="8">
        <x:v>113394.49693619077</x:v>
      </x:c>
      <x:c r="T2808" s="12">
        <x:v>238682.52487033093</x:v>
      </x:c>
      <x:c r="U2808" s="12">
        <x:v>22.75</x:v>
      </x:c>
      <x:c r="V2808" s="12">
        <x:v>51</x:v>
      </x:c>
      <x:c r="W2808" s="12">
        <x:f>NA()</x:f>
      </x:c>
    </x:row>
    <x:row r="2809">
      <x:c r="A2809">
        <x:v>60191</x:v>
      </x:c>
      <x:c r="B2809" s="1">
        <x:v>44774.525873904975</x:v>
      </x:c>
      <x:c r="C2809" s="6">
        <x:v>46.78151619</x:v>
      </x:c>
      <x:c r="D2809" s="14" t="s">
        <x:v>94</x:v>
      </x:c>
      <x:c r="E2809" s="15">
        <x:v>44771.48123137894</x:v>
      </x:c>
      <x:c r="F2809" t="s">
        <x:v>99</x:v>
      </x:c>
      <x:c r="G2809" s="6">
        <x:v>116.03444069904363</x:v>
      </x:c>
      <x:c r="H2809" t="s">
        <x:v>97</x:v>
      </x:c>
      <x:c r="I2809" s="6">
        <x:v>27.378991150865204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19.541999999999998</x:v>
      </x:c>
      <x:c r="S2809" s="8">
        <x:v>113397.81411453492</x:v>
      </x:c>
      <x:c r="T2809" s="12">
        <x:v>238678.12291751188</x:v>
      </x:c>
      <x:c r="U2809" s="12">
        <x:v>22.75</x:v>
      </x:c>
      <x:c r="V2809" s="12">
        <x:v>51</x:v>
      </x:c>
      <x:c r="W2809" s="12">
        <x:f>NA()</x:f>
      </x:c>
    </x:row>
    <x:row r="2810">
      <x:c r="A2810">
        <x:v>60205</x:v>
      </x:c>
      <x:c r="B2810" s="1">
        <x:v>44774.52588564391</x:v>
      </x:c>
      <x:c r="C2810" s="6">
        <x:v>46.798420265</x:v>
      </x:c>
      <x:c r="D2810" s="14" t="s">
        <x:v>94</x:v>
      </x:c>
      <x:c r="E2810" s="15">
        <x:v>44771.48123137894</x:v>
      </x:c>
      <x:c r="F2810" t="s">
        <x:v>99</x:v>
      </x:c>
      <x:c r="G2810" s="6">
        <x:v>116.01130655500289</x:v>
      </x:c>
      <x:c r="H2810" t="s">
        <x:v>97</x:v>
      </x:c>
      <x:c r="I2810" s="6">
        <x:v>27.37156806778239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19.544999999999998</x:v>
      </x:c>
      <x:c r="S2810" s="8">
        <x:v>113401.8797001023</x:v>
      </x:c>
      <x:c r="T2810" s="12">
        <x:v>238682.53808242522</x:v>
      </x:c>
      <x:c r="U2810" s="12">
        <x:v>22.75</x:v>
      </x:c>
      <x:c r="V2810" s="12">
        <x:v>51</x:v>
      </x:c>
      <x:c r="W2810" s="12">
        <x:f>NA()</x:f>
      </x:c>
    </x:row>
    <x:row r="2811">
      <x:c r="A2811">
        <x:v>60217</x:v>
      </x:c>
      <x:c r="B2811" s="1">
        <x:v>44774.525897370535</x:v>
      </x:c>
      <x:c r="C2811" s="6">
        <x:v>46.81530660666667</x:v>
      </x:c>
      <x:c r="D2811" s="14" t="s">
        <x:v>94</x:v>
      </x:c>
      <x:c r="E2811" s="15">
        <x:v>44771.48123137894</x:v>
      </x:c>
      <x:c r="F2811" t="s">
        <x:v>99</x:v>
      </x:c>
      <x:c r="G2811" s="6">
        <x:v>115.97699958712623</x:v>
      </x:c>
      <x:c r="H2811" t="s">
        <x:v>97</x:v>
      </x:c>
      <x:c r="I2811" s="6">
        <x:v>27.382657619012207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19.547</x:v>
      </x:c>
      <x:c r="S2811" s="8">
        <x:v>113403.10497156998</x:v>
      </x:c>
      <x:c r="T2811" s="12">
        <x:v>238685.56382432804</x:v>
      </x:c>
      <x:c r="U2811" s="12">
        <x:v>22.75</x:v>
      </x:c>
      <x:c r="V2811" s="12">
        <x:v>51</x:v>
      </x:c>
      <x:c r="W2811" s="12">
        <x:f>NA()</x:f>
      </x:c>
    </x:row>
    <x:row r="2812">
      <x:c r="A2812">
        <x:v>60222</x:v>
      </x:c>
      <x:c r="B2812" s="1">
        <x:v>44774.52590912229</x:v>
      </x:c>
      <x:c r="C2812" s="6">
        <x:v>46.83222912666667</x:v>
      </x:c>
      <x:c r="D2812" s="14" t="s">
        <x:v>94</x:v>
      </x:c>
      <x:c r="E2812" s="15">
        <x:v>44771.48123137894</x:v>
      </x:c>
      <x:c r="F2812" t="s">
        <x:v>99</x:v>
      </x:c>
      <x:c r="G2812" s="6">
        <x:v>116.00493453023013</x:v>
      </x:c>
      <x:c r="H2812" t="s">
        <x:v>97</x:v>
      </x:c>
      <x:c r="I2812" s="6">
        <x:v>27.37697760039009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19.544999999999998</x:v>
      </x:c>
      <x:c r="S2812" s="8">
        <x:v>113402.77603478447</x:v>
      </x:c>
      <x:c r="T2812" s="12">
        <x:v>238693.2085841687</x:v>
      </x:c>
      <x:c r="U2812" s="12">
        <x:v>22.75</x:v>
      </x:c>
      <x:c r="V2812" s="12">
        <x:v>51</x:v>
      </x:c>
      <x:c r="W2812" s="12">
        <x:f>NA()</x:f>
      </x:c>
    </x:row>
    <x:row r="2813">
      <x:c r="A2813">
        <x:v>60227</x:v>
      </x:c>
      <x:c r="B2813" s="1">
        <x:v>44774.525920268585</x:v>
      </x:c>
      <x:c r="C2813" s="6">
        <x:v>46.848279795</x:v>
      </x:c>
      <x:c r="D2813" s="14" t="s">
        <x:v>94</x:v>
      </x:c>
      <x:c r="E2813" s="15">
        <x:v>44771.48123137894</x:v>
      </x:c>
      <x:c r="F2813" t="s">
        <x:v>99</x:v>
      </x:c>
      <x:c r="G2813" s="6">
        <x:v>115.9980590933558</x:v>
      </x:c>
      <x:c r="H2813" t="s">
        <x:v>97</x:v>
      </x:c>
      <x:c r="I2813" s="6">
        <x:v>27.3647761114089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19.547</x:v>
      </x:c>
      <x:c r="S2813" s="8">
        <x:v>113402.68135254191</x:v>
      </x:c>
      <x:c r="T2813" s="12">
        <x:v>238689.6418836667</x:v>
      </x:c>
      <x:c r="U2813" s="12">
        <x:v>22.75</x:v>
      </x:c>
      <x:c r="V2813" s="12">
        <x:v>51</x:v>
      </x:c>
      <x:c r="W2813" s="12">
        <x:f>NA()</x:f>
      </x:c>
    </x:row>
    <x:row r="2814">
      <x:c r="A2814">
        <x:v>60243</x:v>
      </x:c>
      <x:c r="B2814" s="1">
        <x:v>44774.52593200865</x:v>
      </x:c>
      <x:c r="C2814" s="6">
        <x:v>46.865185483333335</x:v>
      </x:c>
      <x:c r="D2814" s="14" t="s">
        <x:v>94</x:v>
      </x:c>
      <x:c r="E2814" s="15">
        <x:v>44771.48123137894</x:v>
      </x:c>
      <x:c r="F2814" t="s">
        <x:v>99</x:v>
      </x:c>
      <x:c r="G2814" s="6">
        <x:v>116.01580270492093</x:v>
      </x:c>
      <x:c r="H2814" t="s">
        <x:v>97</x:v>
      </x:c>
      <x:c r="I2814" s="6">
        <x:v>27.367751347243484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19.544999999999998</x:v>
      </x:c>
      <x:c r="S2814" s="8">
        <x:v>113411.81696015851</x:v>
      </x:c>
      <x:c r="T2814" s="12">
        <x:v>238684.6390065678</x:v>
      </x:c>
      <x:c r="U2814" s="12">
        <x:v>22.75</x:v>
      </x:c>
      <x:c r="V2814" s="12">
        <x:v>51</x:v>
      </x:c>
      <x:c r="W2814" s="12">
        <x:f>NA()</x:f>
      </x:c>
    </x:row>
    <x:row r="2815">
      <x:c r="A2815">
        <x:v>60246</x:v>
      </x:c>
      <x:c r="B2815" s="1">
        <x:v>44774.52594373688</x:v>
      </x:c>
      <x:c r="C2815" s="6">
        <x:v>46.88207413833333</x:v>
      </x:c>
      <x:c r="D2815" s="14" t="s">
        <x:v>94</x:v>
      </x:c>
      <x:c r="E2815" s="15">
        <x:v>44771.48123137894</x:v>
      </x:c>
      <x:c r="F2815" t="s">
        <x:v>99</x:v>
      </x:c>
      <x:c r="G2815" s="6">
        <x:v>115.99236004306204</x:v>
      </x:c>
      <x:c r="H2815" t="s">
        <x:v>97</x:v>
      </x:c>
      <x:c r="I2815" s="6">
        <x:v>27.36961462759382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19.547</x:v>
      </x:c>
      <x:c r="S2815" s="8">
        <x:v>113400.71648390744</x:v>
      </x:c>
      <x:c r="T2815" s="12">
        <x:v>238691.79560168844</x:v>
      </x:c>
      <x:c r="U2815" s="12">
        <x:v>22.75</x:v>
      </x:c>
      <x:c r="V2815" s="12">
        <x:v>51</x:v>
      </x:c>
      <x:c r="W2815" s="12">
        <x:f>NA()</x:f>
      </x:c>
    </x:row>
    <x:row r="2816">
      <x:c r="A2816">
        <x:v>60262</x:v>
      </x:c>
      <x:c r="B2816" s="1">
        <x:v>44774.52595545411</x:v>
      </x:c>
      <x:c r="C2816" s="6">
        <x:v>46.89894695666667</x:v>
      </x:c>
      <x:c r="D2816" s="14" t="s">
        <x:v>94</x:v>
      </x:c>
      <x:c r="E2816" s="15">
        <x:v>44771.48123137894</x:v>
      </x:c>
      <x:c r="F2816" t="s">
        <x:v>99</x:v>
      </x:c>
      <x:c r="G2816" s="6">
        <x:v>115.9933905803579</x:v>
      </x:c>
      <x:c r="H2816" t="s">
        <x:v>97</x:v>
      </x:c>
      <x:c r="I2816" s="6">
        <x:v>27.377758978043403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19.546</x:v>
      </x:c>
      <x:c r="S2816" s="8">
        <x:v>113403.00982638288</x:v>
      </x:c>
      <x:c r="T2816" s="12">
        <x:v>238691.5525044675</x:v>
      </x:c>
      <x:c r="U2816" s="12">
        <x:v>22.75</x:v>
      </x:c>
      <x:c r="V2816" s="12">
        <x:v>51</x:v>
      </x:c>
      <x:c r="W2816" s="12">
        <x:f>NA()</x:f>
      </x:c>
    </x:row>
    <x:row r="2817">
      <x:c r="A2817">
        <x:v>60269</x:v>
      </x:c>
      <x:c r="B2817" s="1">
        <x:v>44774.525966616675</x:v>
      </x:c>
      <x:c r="C2817" s="6">
        <x:v>46.91502104333333</x:v>
      </x:c>
      <x:c r="D2817" s="14" t="s">
        <x:v>94</x:v>
      </x:c>
      <x:c r="E2817" s="15">
        <x:v>44771.48123137894</x:v>
      </x:c>
      <x:c r="F2817" t="s">
        <x:v>99</x:v>
      </x:c>
      <x:c r="G2817" s="6">
        <x:v>116.00025387657226</x:v>
      </x:c>
      <x:c r="H2817" t="s">
        <x:v>97</x:v>
      </x:c>
      <x:c r="I2817" s="6">
        <x:v>27.36291283374385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19.547</x:v>
      </x:c>
      <x:c r="S2817" s="8">
        <x:v>113402.70027236606</x:v>
      </x:c>
      <x:c r="T2817" s="12">
        <x:v>238687.9273366513</x:v>
      </x:c>
      <x:c r="U2817" s="12">
        <x:v>22.75</x:v>
      </x:c>
      <x:c r="V2817" s="12">
        <x:v>51</x:v>
      </x:c>
      <x:c r="W2817" s="12">
        <x:f>NA()</x:f>
      </x:c>
    </x:row>
    <x:row r="2818">
      <x:c r="A2818">
        <x:v>60272</x:v>
      </x:c>
      <x:c r="B2818" s="1">
        <x:v>44774.525978329555</x:v>
      </x:c>
      <x:c r="C2818" s="6">
        <x:v>46.93188759666667</x:v>
      </x:c>
      <x:c r="D2818" s="14" t="s">
        <x:v>94</x:v>
      </x:c>
      <x:c r="E2818" s="15">
        <x:v>44771.48123137894</x:v>
      </x:c>
      <x:c r="F2818" t="s">
        <x:v>99</x:v>
      </x:c>
      <x:c r="G2818" s="6">
        <x:v>116.00836827493627</x:v>
      </x:c>
      <x:c r="H2818" t="s">
        <x:v>97</x:v>
      </x:c>
      <x:c r="I2818" s="6">
        <x:v>27.374062462291022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19.544999999999998</x:v>
      </x:c>
      <x:c r="S2818" s="8">
        <x:v>113409.37701041413</x:v>
      </x:c>
      <x:c r="T2818" s="12">
        <x:v>238692.04573783377</x:v>
      </x:c>
      <x:c r="U2818" s="12">
        <x:v>22.75</x:v>
      </x:c>
      <x:c r="V2818" s="12">
        <x:v>51</x:v>
      </x:c>
      <x:c r="W2818" s="12">
        <x:f>NA()</x:f>
      </x:c>
    </x:row>
    <x:row r="2819">
      <x:c r="A2819">
        <x:v>60284</x:v>
      </x:c>
      <x:c r="B2819" s="1">
        <x:v>44774.52599013419</x:v>
      </x:c>
      <x:c r="C2819" s="6">
        <x:v>46.94888627</x:v>
      </x:c>
      <x:c r="D2819" s="14" t="s">
        <x:v>94</x:v>
      </x:c>
      <x:c r="E2819" s="15">
        <x:v>44771.48123137894</x:v>
      </x:c>
      <x:c r="F2819" t="s">
        <x:v>99</x:v>
      </x:c>
      <x:c r="G2819" s="6">
        <x:v>116.00290894388345</x:v>
      </x:c>
      <x:c r="H2819" t="s">
        <x:v>97</x:v>
      </x:c>
      <x:c r="I2819" s="6">
        <x:v>27.36065887020959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19.547</x:v>
      </x:c>
      <x:c r="S2819" s="8">
        <x:v>113408.71859263991</x:v>
      </x:c>
      <x:c r="T2819" s="12">
        <x:v>238697.15769197524</x:v>
      </x:c>
      <x:c r="U2819" s="12">
        <x:v>22.75</x:v>
      </x:c>
      <x:c r="V2819" s="12">
        <x:v>51</x:v>
      </x:c>
      <x:c r="W2819" s="12">
        <x:f>NA()</x:f>
      </x:c>
    </x:row>
    <x:row r="2820">
      <x:c r="A2820">
        <x:v>60298</x:v>
      </x:c>
      <x:c r="B2820" s="1">
        <x:v>44774.526001284976</x:v>
      </x:c>
      <x:c r="C2820" s="6">
        <x:v>46.964943395</x:v>
      </x:c>
      <x:c r="D2820" s="14" t="s">
        <x:v>94</x:v>
      </x:c>
      <x:c r="E2820" s="15">
        <x:v>44771.48123137894</x:v>
      </x:c>
      <x:c r="F2820" t="s">
        <x:v>99</x:v>
      </x:c>
      <x:c r="G2820" s="6">
        <x:v>116.01000157888406</x:v>
      </x:c>
      <x:c r="H2820" t="s">
        <x:v>97</x:v>
      </x:c>
      <x:c r="I2820" s="6">
        <x:v>27.38169592206168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19.544</x:v>
      </x:c>
      <x:c r="S2820" s="8">
        <x:v>113406.94554374095</x:v>
      </x:c>
      <x:c r="T2820" s="12">
        <x:v>238692.1699843263</x:v>
      </x:c>
      <x:c r="U2820" s="12">
        <x:v>22.75</x:v>
      </x:c>
      <x:c r="V2820" s="12">
        <x:v>51</x:v>
      </x:c>
      <x:c r="W2820" s="12">
        <x:f>NA()</x:f>
      </x:c>
    </x:row>
    <x:row r="2821">
      <x:c r="A2821">
        <x:v>60307</x:v>
      </x:c>
      <x:c r="B2821" s="1">
        <x:v>44774.52601304761</x:v>
      </x:c>
      <x:c r="C2821" s="6">
        <x:v>46.98188158666667</x:v>
      </x:c>
      <x:c r="D2821" s="14" t="s">
        <x:v>94</x:v>
      </x:c>
      <x:c r="E2821" s="15">
        <x:v>44771.48123137894</x:v>
      </x:c>
      <x:c r="F2821" t="s">
        <x:v>99</x:v>
      </x:c>
      <x:c r="G2821" s="6">
        <x:v>115.9814988236218</x:v>
      </x:c>
      <x:c r="H2821" t="s">
        <x:v>97</x:v>
      </x:c>
      <x:c r="I2821" s="6">
        <x:v>27.387856797922268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19.546</x:v>
      </x:c>
      <x:c r="S2821" s="8">
        <x:v>113404.37671352382</x:v>
      </x:c>
      <x:c r="T2821" s="12">
        <x:v>238692.86504374034</x:v>
      </x:c>
      <x:c r="U2821" s="12">
        <x:v>22.75</x:v>
      </x:c>
      <x:c r="V2821" s="12">
        <x:v>51</x:v>
      </x:c>
      <x:c r="W2821" s="12">
        <x:f>NA()</x:f>
      </x:c>
    </x:row>
    <x:row r="2822">
      <x:c r="A2822">
        <x:v>60309</x:v>
      </x:c>
      <x:c r="B2822" s="1">
        <x:v>44774.52602478066</x:v>
      </x:c>
      <x:c r="C2822" s="6">
        <x:v>46.99877718166667</x:v>
      </x:c>
      <x:c r="D2822" s="14" t="s">
        <x:v>94</x:v>
      </x:c>
      <x:c r="E2822" s="15">
        <x:v>44771.48123137894</x:v>
      </x:c>
      <x:c r="F2822" t="s">
        <x:v>99</x:v>
      </x:c>
      <x:c r="G2822" s="6">
        <x:v>115.99289505206917</x:v>
      </x:c>
      <x:c r="H2822" t="s">
        <x:v>97</x:v>
      </x:c>
      <x:c r="I2822" s="6">
        <x:v>27.378179719931723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19.546</x:v>
      </x:c>
      <x:c r="S2822" s="8">
        <x:v>113402.15871373522</x:v>
      </x:c>
      <x:c r="T2822" s="12">
        <x:v>238706.5726560197</x:v>
      </x:c>
      <x:c r="U2822" s="12">
        <x:v>22.75</x:v>
      </x:c>
      <x:c r="V2822" s="12">
        <x:v>51</x:v>
      </x:c>
      <x:c r="W2822" s="12">
        <x:f>NA()</x:f>
      </x:c>
    </x:row>
    <x:row r="2823">
      <x:c r="A2823">
        <x:v>60327</x:v>
      </x:c>
      <x:c r="B2823" s="1">
        <x:v>44774.52603593622</x:v>
      </x:c>
      <x:c r="C2823" s="6">
        <x:v>47.01484119166667</x:v>
      </x:c>
      <x:c r="D2823" s="14" t="s">
        <x:v>94</x:v>
      </x:c>
      <x:c r="E2823" s="15">
        <x:v>44771.48123137894</x:v>
      </x:c>
      <x:c r="F2823" t="s">
        <x:v>99</x:v>
      </x:c>
      <x:c r="G2823" s="6">
        <x:v>116.01017371021881</x:v>
      </x:c>
      <x:c r="H2823" t="s">
        <x:v>97</x:v>
      </x:c>
      <x:c r="I2823" s="6">
        <x:v>27.372529761831174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19.544999999999998</x:v>
      </x:c>
      <x:c r="S2823" s="8">
        <x:v>113400.74217418118</x:v>
      </x:c>
      <x:c r="T2823" s="12">
        <x:v>238691.43583520982</x:v>
      </x:c>
      <x:c r="U2823" s="12">
        <x:v>22.75</x:v>
      </x:c>
      <x:c r="V2823" s="12">
        <x:v>51</x:v>
      </x:c>
      <x:c r="W2823" s="12">
        <x:f>NA()</x:f>
      </x:c>
    </x:row>
    <x:row r="2824">
      <x:c r="A2824">
        <x:v>60324</x:v>
      </x:c>
      <x:c r="B2824" s="1">
        <x:v>44774.52604764902</x:v>
      </x:c>
      <x:c r="C2824" s="6">
        <x:v>47.03170761166667</x:v>
      </x:c>
      <x:c r="D2824" s="14" t="s">
        <x:v>94</x:v>
      </x:c>
      <x:c r="E2824" s="15">
        <x:v>44771.48123137894</x:v>
      </x:c>
      <x:c r="F2824" t="s">
        <x:v>99</x:v>
      </x:c>
      <x:c r="G2824" s="6">
        <x:v>115.99923098697015</x:v>
      </x:c>
      <x:c r="H2824" t="s">
        <x:v>97</x:v>
      </x:c>
      <x:c r="I2824" s="6">
        <x:v>27.372800238332275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19.546</x:v>
      </x:c>
      <x:c r="S2824" s="8">
        <x:v>113403.17332300365</x:v>
      </x:c>
      <x:c r="T2824" s="12">
        <x:v>238694.10820352842</x:v>
      </x:c>
      <x:c r="U2824" s="12">
        <x:v>22.75</x:v>
      </x:c>
      <x:c r="V2824" s="12">
        <x:v>51</x:v>
      </x:c>
      <x:c r="W2824" s="12">
        <x:f>NA()</x:f>
      </x:c>
    </x:row>
    <x:row r="2825">
      <x:c r="A2825">
        <x:v>60343</x:v>
      </x:c>
      <x:c r="B2825" s="1">
        <x:v>44774.526059466676</x:v>
      </x:c>
      <x:c r="C2825" s="6">
        <x:v>47.04872504833333</x:v>
      </x:c>
      <x:c r="D2825" s="14" t="s">
        <x:v>94</x:v>
      </x:c>
      <x:c r="E2825" s="15">
        <x:v>44771.48123137894</x:v>
      </x:c>
      <x:c r="F2825" t="s">
        <x:v>99</x:v>
      </x:c>
      <x:c r="G2825" s="6">
        <x:v>115.99183321698854</x:v>
      </x:c>
      <x:c r="H2825" t="s">
        <x:v>97</x:v>
      </x:c>
      <x:c r="I2825" s="6">
        <x:v>27.37908130986989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19.546</x:v>
      </x:c>
      <x:c r="S2825" s="8">
        <x:v>113407.68034720847</x:v>
      </x:c>
      <x:c r="T2825" s="12">
        <x:v>238703.0255558396</x:v>
      </x:c>
      <x:c r="U2825" s="12">
        <x:v>22.75</x:v>
      </x:c>
      <x:c r="V2825" s="12">
        <x:v>51</x:v>
      </x:c>
      <x:c r="W2825" s="12">
        <x:f>NA()</x:f>
      </x:c>
    </x:row>
    <x:row r="2826">
      <x:c r="A2826">
        <x:v>60346</x:v>
      </x:c>
      <x:c r="B2826" s="1">
        <x:v>44774.52607113677</x:v>
      </x:c>
      <x:c r="C2826" s="6">
        <x:v>47.065529975</x:v>
      </x:c>
      <x:c r="D2826" s="14" t="s">
        <x:v>94</x:v>
      </x:c>
      <x:c r="E2826" s="15">
        <x:v>44771.48123137894</x:v>
      </x:c>
      <x:c r="F2826" t="s">
        <x:v>99</x:v>
      </x:c>
      <x:c r="G2826" s="6">
        <x:v>115.9941338790569</x:v>
      </x:c>
      <x:c r="H2826" t="s">
        <x:v>97</x:v>
      </x:c>
      <x:c r="I2826" s="6">
        <x:v>27.377127865309376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19.546</x:v>
      </x:c>
      <x:c r="S2826" s="8">
        <x:v>113412.0257301873</x:v>
      </x:c>
      <x:c r="T2826" s="12">
        <x:v>238710.49632821744</x:v>
      </x:c>
      <x:c r="U2826" s="12">
        <x:v>22.75</x:v>
      </x:c>
      <x:c r="V2826" s="12">
        <x:v>51</x:v>
      </x:c>
      <x:c r="W2826" s="12">
        <x:f>NA()</x:f>
      </x:c>
    </x:row>
    <x:row r="2827">
      <x:c r="A2827">
        <x:v>60359</x:v>
      </x:c>
      <x:c r="B2827" s="1">
        <x:v>44774.52608234834</x:v>
      </x:c>
      <x:c r="C2827" s="6">
        <x:v>47.081674645</x:v>
      </x:c>
      <x:c r="D2827" s="14" t="s">
        <x:v>94</x:v>
      </x:c>
      <x:c r="E2827" s="15">
        <x:v>44771.48123137894</x:v>
      </x:c>
      <x:c r="F2827" t="s">
        <x:v>99</x:v>
      </x:c>
      <x:c r="G2827" s="6">
        <x:v>115.97409018260801</x:v>
      </x:c>
      <x:c r="H2827" t="s">
        <x:v>97</x:v>
      </x:c>
      <x:c r="I2827" s="6">
        <x:v>27.367090183496657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19.549</x:v>
      </x:c>
      <x:c r="S2827" s="8">
        <x:v>113409.50636296446</x:v>
      </x:c>
      <x:c r="T2827" s="12">
        <x:v>238698.36003561498</x:v>
      </x:c>
      <x:c r="U2827" s="12">
        <x:v>22.75</x:v>
      </x:c>
      <x:c r="V2827" s="12">
        <x:v>51</x:v>
      </x:c>
      <x:c r="W2827" s="12">
        <x:f>NA()</x:f>
      </x:c>
    </x:row>
    <x:row r="2828">
      <x:c r="A2828">
        <x:v>60362</x:v>
      </x:c>
      <x:c r="B2828" s="1">
        <x:v>44774.52609410287</x:v>
      </x:c>
      <x:c r="C2828" s="6">
        <x:v>47.09860116833333</x:v>
      </x:c>
      <x:c r="D2828" s="14" t="s">
        <x:v>94</x:v>
      </x:c>
      <x:c r="E2828" s="15">
        <x:v>44771.48123137894</x:v>
      </x:c>
      <x:c r="F2828" t="s">
        <x:v>99</x:v>
      </x:c>
      <x:c r="G2828" s="6">
        <x:v>115.9935635323954</x:v>
      </x:c>
      <x:c r="H2828" t="s">
        <x:v>97</x:v>
      </x:c>
      <x:c r="I2828" s="6">
        <x:v>27.368592828564488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19.547</x:v>
      </x:c>
      <x:c r="S2828" s="8">
        <x:v>113413.09833695421</x:v>
      </x:c>
      <x:c r="T2828" s="12">
        <x:v>238706.175737425</x:v>
      </x:c>
      <x:c r="U2828" s="12">
        <x:v>22.75</x:v>
      </x:c>
      <x:c r="V2828" s="12">
        <x:v>51</x:v>
      </x:c>
      <x:c r="W2828" s="12">
        <x:f>NA()</x:f>
      </x:c>
    </x:row>
    <x:row r="2829">
      <x:c r="A2829">
        <x:v>60371</x:v>
      </x:c>
      <x:c r="B2829" s="1">
        <x:v>44774.52610583651</x:v>
      </x:c>
      <x:c r="C2829" s="6">
        <x:v>47.11549760166667</x:v>
      </x:c>
      <x:c r="D2829" s="14" t="s">
        <x:v>94</x:v>
      </x:c>
      <x:c r="E2829" s="15">
        <x:v>44771.48123137894</x:v>
      </x:c>
      <x:c r="F2829" t="s">
        <x:v>99</x:v>
      </x:c>
      <x:c r="G2829" s="6">
        <x:v>116.02543720241415</x:v>
      </x:c>
      <x:c r="H2829" t="s">
        <x:v>97</x:v>
      </x:c>
      <x:c r="I2829" s="6">
        <x:v>27.368592828564488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19.544</x:v>
      </x:c>
      <x:c r="S2829" s="8">
        <x:v>113415.95315459948</x:v>
      </x:c>
      <x:c r="T2829" s="12">
        <x:v>238708.97339645345</x:v>
      </x:c>
      <x:c r="U2829" s="12">
        <x:v>22.75</x:v>
      </x:c>
      <x:c r="V2829" s="12">
        <x:v>51</x:v>
      </x:c>
      <x:c r="W2829" s="12">
        <x:f>NA()</x:f>
      </x:c>
    </x:row>
    <x:row r="2830">
      <x:c r="A2830">
        <x:v>60387</x:v>
      </x:c>
      <x:c r="B2830" s="1">
        <x:v>44774.526116980065</x:v>
      </x:c>
      <x:c r="C2830" s="6">
        <x:v>47.13154432333334</x:v>
      </x:c>
      <x:c r="D2830" s="14" t="s">
        <x:v>94</x:v>
      </x:c>
      <x:c r="E2830" s="15">
        <x:v>44771.48123137894</x:v>
      </x:c>
      <x:c r="F2830" t="s">
        <x:v>99</x:v>
      </x:c>
      <x:c r="G2830" s="6">
        <x:v>115.99650154503536</x:v>
      </x:c>
      <x:c r="H2830" t="s">
        <x:v>97</x:v>
      </x:c>
      <x:c r="I2830" s="6">
        <x:v>27.366098438120844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19.547</x:v>
      </x:c>
      <x:c r="S2830" s="8">
        <x:v>113418.16415721763</x:v>
      </x:c>
      <x:c r="T2830" s="12">
        <x:v>238709.20619435143</x:v>
      </x:c>
      <x:c r="U2830" s="12">
        <x:v>22.75</x:v>
      </x:c>
      <x:c r="V2830" s="12">
        <x:v>51</x:v>
      </x:c>
      <x:c r="W2830" s="12">
        <x:f>NA()</x:f>
      </x:c>
    </x:row>
    <x:row r="2831">
      <x:c r="A2831">
        <x:v>60395</x:v>
      </x:c>
      <x:c r="B2831" s="1">
        <x:v>44774.52612871499</x:v>
      </x:c>
      <x:c r="C2831" s="6">
        <x:v>47.14844261333333</x:v>
      </x:c>
      <x:c r="D2831" s="14" t="s">
        <x:v>94</x:v>
      </x:c>
      <x:c r="E2831" s="15">
        <x:v>44771.48123137894</x:v>
      </x:c>
      <x:c r="F2831" t="s">
        <x:v>99</x:v>
      </x:c>
      <x:c r="G2831" s="6">
        <x:v>115.96938685568378</x:v>
      </x:c>
      <x:c r="H2831" t="s">
        <x:v>97</x:v>
      </x:c>
      <x:c r="I2831" s="6">
        <x:v>27.380103112093366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19.548</x:v>
      </x:c>
      <x:c r="S2831" s="8">
        <x:v>113428.10572071397</x:v>
      </x:c>
      <x:c r="T2831" s="12">
        <x:v>238708.92296100577</x:v>
      </x:c>
      <x:c r="U2831" s="12">
        <x:v>22.75</x:v>
      </x:c>
      <x:c r="V2831" s="12">
        <x:v>51</x:v>
      </x:c>
      <x:c r="W2831" s="12">
        <x:f>NA()</x:f>
      </x:c>
    </x:row>
    <x:row r="2832">
      <x:c r="A2832">
        <x:v>60400</x:v>
      </x:c>
      <x:c r="B2832" s="1">
        <x:v>44774.526140489135</x:v>
      </x:c>
      <x:c r="C2832" s="6">
        <x:v>47.16539738666667</x:v>
      </x:c>
      <x:c r="D2832" s="14" t="s">
        <x:v>94</x:v>
      </x:c>
      <x:c r="E2832" s="15">
        <x:v>44771.48123137894</x:v>
      </x:c>
      <x:c r="F2832" t="s">
        <x:v>99</x:v>
      </x:c>
      <x:c r="G2832" s="6">
        <x:v>115.98081785686499</x:v>
      </x:c>
      <x:c r="H2832" t="s">
        <x:v>97</x:v>
      </x:c>
      <x:c r="I2832" s="6">
        <x:v>27.370396003533187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19.548</x:v>
      </x:c>
      <x:c r="S2832" s="8">
        <x:v>113419.0920177399</x:v>
      </x:c>
      <x:c r="T2832" s="12">
        <x:v>238714.11867197594</x:v>
      </x:c>
      <x:c r="U2832" s="12">
        <x:v>22.75</x:v>
      </x:c>
      <x:c r="V2832" s="12">
        <x:v>51</x:v>
      </x:c>
      <x:c r="W2832" s="12">
        <x:f>NA()</x:f>
      </x:c>
    </x:row>
    <x:row r="2833">
      <x:c r="A2833">
        <x:v>60411</x:v>
      </x:c>
      <x:c r="B2833" s="1">
        <x:v>44774.52615222049</x:v>
      </x:c>
      <x:c r="C2833" s="6">
        <x:v>47.18229053333334</x:v>
      </x:c>
      <x:c r="D2833" s="14" t="s">
        <x:v>94</x:v>
      </x:c>
      <x:c r="E2833" s="15">
        <x:v>44771.48123137894</x:v>
      </x:c>
      <x:c r="F2833" t="s">
        <x:v>99</x:v>
      </x:c>
      <x:c r="G2833" s="6">
        <x:v>115.9931033723812</x:v>
      </x:c>
      <x:c r="H2833" t="s">
        <x:v>97</x:v>
      </x:c>
      <x:c r="I2833" s="6">
        <x:v>27.36898351639229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19.547</x:v>
      </x:c>
      <x:c r="S2833" s="8">
        <x:v>113423.68594793355</x:v>
      </x:c>
      <x:c r="T2833" s="12">
        <x:v>238714.87716051433</x:v>
      </x:c>
      <x:c r="U2833" s="12">
        <x:v>22.75</x:v>
      </x:c>
      <x:c r="V2833" s="12">
        <x:v>51</x:v>
      </x:c>
      <x:c r="W2833" s="12">
        <x:f>NA()</x:f>
      </x:c>
    </x:row>
    <x:row r="2834">
      <x:c r="A2834">
        <x:v>60424</x:v>
      </x:c>
      <x:c r="B2834" s="1">
        <x:v>44774.526163392424</x:v>
      </x:c>
      <x:c r="C2834" s="6">
        <x:v>47.19837811833333</x:v>
      </x:c>
      <x:c r="D2834" s="14" t="s">
        <x:v>94</x:v>
      </x:c>
      <x:c r="E2834" s="15">
        <x:v>44771.48123137894</x:v>
      </x:c>
      <x:c r="F2834" t="s">
        <x:v>99</x:v>
      </x:c>
      <x:c r="G2834" s="6">
        <x:v>115.9253593415257</x:v>
      </x:c>
      <x:c r="H2834" t="s">
        <x:v>97</x:v>
      </x:c>
      <x:c r="I2834" s="6">
        <x:v>27.3814254448439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19.552</x:v>
      </x:c>
      <x:c r="S2834" s="8">
        <x:v>113414.67423759452</x:v>
      </x:c>
      <x:c r="T2834" s="12">
        <x:v>238708.87467111507</x:v>
      </x:c>
      <x:c r="U2834" s="12">
        <x:v>22.75</x:v>
      </x:c>
      <x:c r="V2834" s="12">
        <x:v>51</x:v>
      </x:c>
      <x:c r="W2834" s="12">
        <x:f>NA()</x:f>
      </x:c>
    </x:row>
    <x:row r="2835">
      <x:c r="A2835">
        <x:v>60431</x:v>
      </x:c>
      <x:c r="B2835" s="1">
        <x:v>44774.52617514979</x:v>
      </x:c>
      <x:c r="C2835" s="6">
        <x:v>47.215308725</x:v>
      </x:c>
      <x:c r="D2835" s="14" t="s">
        <x:v>94</x:v>
      </x:c>
      <x:c r="E2835" s="15">
        <x:v>44771.48123137894</x:v>
      </x:c>
      <x:c r="F2835" t="s">
        <x:v>99</x:v>
      </x:c>
      <x:c r="G2835" s="6">
        <x:v>116.00670030454529</x:v>
      </x:c>
      <x:c r="H2835" t="s">
        <x:v>97</x:v>
      </x:c>
      <x:c r="I2835" s="6">
        <x:v>27.36645907276943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19.546</x:v>
      </x:c>
      <x:c r="S2835" s="8">
        <x:v>113422.23006145979</x:v>
      </x:c>
      <x:c r="T2835" s="12">
        <x:v>238730.11942965575</x:v>
      </x:c>
      <x:c r="U2835" s="12">
        <x:v>22.75</x:v>
      </x:c>
      <x:c r="V2835" s="12">
        <x:v>51</x:v>
      </x:c>
      <x:c r="W2835" s="12">
        <x:f>NA()</x:f>
      </x:c>
    </x:row>
    <x:row r="2836">
      <x:c r="A2836">
        <x:v>60438</x:v>
      </x:c>
      <x:c r="B2836" s="1">
        <x:v>44774.52618689972</x:v>
      </x:c>
      <x:c r="C2836" s="6">
        <x:v>47.23222862666667</x:v>
      </x:c>
      <x:c r="D2836" s="14" t="s">
        <x:v>94</x:v>
      </x:c>
      <x:c r="E2836" s="15">
        <x:v>44771.48123137894</x:v>
      </x:c>
      <x:c r="F2836" t="s">
        <x:v>99</x:v>
      </x:c>
      <x:c r="G2836" s="6">
        <x:v>115.96343504423574</x:v>
      </x:c>
      <x:c r="H2836" t="s">
        <x:v>97</x:v>
      </x:c>
      <x:c r="I2836" s="6">
        <x:v>27.367120236391656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19.55</x:v>
      </x:c>
      <x:c r="S2836" s="8">
        <x:v>113419.47543247853</x:v>
      </x:c>
      <x:c r="T2836" s="12">
        <x:v>238712.40063260283</x:v>
      </x:c>
      <x:c r="U2836" s="12">
        <x:v>22.75</x:v>
      </x:c>
      <x:c r="V2836" s="12">
        <x:v>51</x:v>
      </x:c>
      <x:c r="W2836" s="12">
        <x:f>NA()</x:f>
      </x:c>
    </x:row>
    <x:row r="2837">
      <x:c r="A2837">
        <x:v>60443</x:v>
      </x:c>
      <x:c r="B2837" s="1">
        <x:v>44774.52619806192</x:v>
      </x:c>
      <x:c r="C2837" s="6">
        <x:v>47.248302196666664</x:v>
      </x:c>
      <x:c r="D2837" s="14" t="s">
        <x:v>94</x:v>
      </x:c>
      <x:c r="E2837" s="15">
        <x:v>44771.48123137894</x:v>
      </x:c>
      <x:c r="F2837" t="s">
        <x:v>99</x:v>
      </x:c>
      <x:c r="G2837" s="6">
        <x:v>115.99441306614642</x:v>
      </x:c>
      <x:c r="H2837" t="s">
        <x:v>97</x:v>
      </x:c>
      <x:c r="I2837" s="6">
        <x:v>27.367871558848037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19.547</x:v>
      </x:c>
      <x:c r="S2837" s="8">
        <x:v>113418.46268609358</x:v>
      </x:c>
      <x:c r="T2837" s="12">
        <x:v>238715.93758274938</x:v>
      </x:c>
      <x:c r="U2837" s="12">
        <x:v>22.75</x:v>
      </x:c>
      <x:c r="V2837" s="12">
        <x:v>51</x:v>
      </x:c>
      <x:c r="W2837" s="12">
        <x:f>NA()</x:f>
      </x:c>
    </x:row>
    <x:row r="2838">
      <x:c r="A2838">
        <x:v>60457</x:v>
      </x:c>
      <x:c r="B2838" s="1">
        <x:v>44774.52620981727</x:v>
      </x:c>
      <x:c r="C2838" s="6">
        <x:v>47.265229895</x:v>
      </x:c>
      <x:c r="D2838" s="14" t="s">
        <x:v>94</x:v>
      </x:c>
      <x:c r="E2838" s="15">
        <x:v>44771.48123137894</x:v>
      </x:c>
      <x:c r="F2838" t="s">
        <x:v>99</x:v>
      </x:c>
      <x:c r="G2838" s="6">
        <x:v>115.98191010384346</x:v>
      </x:c>
      <x:c r="H2838" t="s">
        <x:v>97</x:v>
      </x:c>
      <x:c r="I2838" s="6">
        <x:v>27.351432661919716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19.55</x:v>
      </x:c>
      <x:c r="S2838" s="8">
        <x:v>113413.9068155305</x:v>
      </x:c>
      <x:c r="T2838" s="12">
        <x:v>238716.53638269752</x:v>
      </x:c>
      <x:c r="U2838" s="12">
        <x:v>22.75</x:v>
      </x:c>
      <x:c r="V2838" s="12">
        <x:v>51</x:v>
      </x:c>
      <x:c r="W2838" s="12">
        <x:f>NA()</x:f>
      </x:c>
    </x:row>
    <x:row r="2839">
      <x:c r="A2839">
        <x:v>60465</x:v>
      </x:c>
      <x:c r="B2839" s="1">
        <x:v>44774.526221574444</x:v>
      </x:c>
      <x:c r="C2839" s="6">
        <x:v>47.282160231666666</x:v>
      </x:c>
      <x:c r="D2839" s="14" t="s">
        <x:v>94</x:v>
      </x:c>
      <x:c r="E2839" s="15">
        <x:v>44771.48123137894</x:v>
      </x:c>
      <x:c r="F2839" t="s">
        <x:v>99</x:v>
      </x:c>
      <x:c r="G2839" s="6">
        <x:v>116.02727444375186</x:v>
      </x:c>
      <x:c r="H2839" t="s">
        <x:v>97</x:v>
      </x:c>
      <x:c r="I2839" s="6">
        <x:v>27.358014221592384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19.544999999999998</x:v>
      </x:c>
      <x:c r="S2839" s="8">
        <x:v>113417.89897824725</x:v>
      </x:c>
      <x:c r="T2839" s="12">
        <x:v>238720.31841872737</x:v>
      </x:c>
      <x:c r="U2839" s="12">
        <x:v>22.75</x:v>
      </x:c>
      <x:c r="V2839" s="12">
        <x:v>51</x:v>
      </x:c>
      <x:c r="W2839" s="12">
        <x:f>NA()</x:f>
      </x:c>
    </x:row>
    <x:row r="2840">
      <x:c r="A2840">
        <x:v>60478</x:v>
      </x:c>
      <x:c r="B2840" s="1">
        <x:v>44774.526232717355</x:v>
      </x:c>
      <x:c r="C2840" s="6">
        <x:v>47.298206013333335</x:v>
      </x:c>
      <x:c r="D2840" s="14" t="s">
        <x:v>94</x:v>
      </x:c>
      <x:c r="E2840" s="15">
        <x:v>44771.48123137894</x:v>
      </x:c>
      <x:c r="F2840" t="s">
        <x:v>99</x:v>
      </x:c>
      <x:c r="G2840" s="6">
        <x:v>115.9854580584516</x:v>
      </x:c>
      <x:c r="H2840" t="s">
        <x:v>97</x:v>
      </x:c>
      <x:c r="I2840" s="6">
        <x:v>27.37547495156923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19.547</x:v>
      </x:c>
      <x:c r="S2840" s="8">
        <x:v>113415.53182559722</x:v>
      </x:c>
      <x:c r="T2840" s="12">
        <x:v>238725.68928281948</x:v>
      </x:c>
      <x:c r="U2840" s="12">
        <x:v>22.75</x:v>
      </x:c>
      <x:c r="V2840" s="12">
        <x:v>51</x:v>
      </x:c>
      <x:c r="W2840" s="12">
        <x:f>NA()</x:f>
      </x:c>
    </x:row>
    <x:row r="2841">
      <x:c r="A2841">
        <x:v>60485</x:v>
      </x:c>
      <x:c r="B2841" s="1">
        <x:v>44774.52624445311</x:v>
      </x:c>
      <x:c r="C2841" s="6">
        <x:v>47.315105513333336</x:v>
      </x:c>
      <x:c r="D2841" s="14" t="s">
        <x:v>94</x:v>
      </x:c>
      <x:c r="E2841" s="15">
        <x:v>44771.48123137894</x:v>
      </x:c>
      <x:c r="F2841" t="s">
        <x:v>99</x:v>
      </x:c>
      <x:c r="G2841" s="6">
        <x:v>115.97190895744616</x:v>
      </x:c>
      <x:c r="H2841" t="s">
        <x:v>97</x:v>
      </x:c>
      <x:c r="I2841" s="6">
        <x:v>27.39600119263605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19.546</x:v>
      </x:c>
      <x:c r="S2841" s="8">
        <x:v>113410.74618888267</x:v>
      </x:c>
      <x:c r="T2841" s="12">
        <x:v>238720.33851267735</x:v>
      </x:c>
      <x:c r="U2841" s="12">
        <x:v>22.75</x:v>
      </x:c>
      <x:c r="V2841" s="12">
        <x:v>51</x:v>
      </x:c>
      <x:c r="W2841" s="12">
        <x:f>NA()</x:f>
      </x:c>
    </x:row>
    <x:row r="2842">
      <x:c r="A2842">
        <x:v>60493</x:v>
      </x:c>
      <x:c r="B2842" s="1">
        <x:v>44774.52625618906</x:v>
      </x:c>
      <x:c r="C2842" s="6">
        <x:v>47.332005288333335</x:v>
      </x:c>
      <x:c r="D2842" s="14" t="s">
        <x:v>94</x:v>
      </x:c>
      <x:c r="E2842" s="15">
        <x:v>44771.48123137894</x:v>
      </x:c>
      <x:c r="F2842" t="s">
        <x:v>99</x:v>
      </x:c>
      <x:c r="G2842" s="6">
        <x:v>115.99689948663244</x:v>
      </x:c>
      <x:c r="H2842" t="s">
        <x:v>97</x:v>
      </x:c>
      <x:c r="I2842" s="6">
        <x:v>27.3837996344987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19.544999999999998</x:v>
      </x:c>
      <x:c r="S2842" s="8">
        <x:v>113421.61660637663</x:v>
      </x:c>
      <x:c r="T2842" s="12">
        <x:v>238722.13662799526</x:v>
      </x:c>
      <x:c r="U2842" s="12">
        <x:v>22.75</x:v>
      </x:c>
      <x:c r="V2842" s="12">
        <x:v>51</x:v>
      </x:c>
      <x:c r="W2842" s="12">
        <x:f>NA()</x:f>
      </x:c>
    </x:row>
    <x:row r="2843">
      <x:c r="A2843">
        <x:v>60505</x:v>
      </x:c>
      <x:c r="B2843" s="1">
        <x:v>44774.52626791526</x:v>
      </x:c>
      <x:c r="C2843" s="6">
        <x:v>47.34889101</x:v>
      </x:c>
      <x:c r="D2843" s="14" t="s">
        <x:v>94</x:v>
      </x:c>
      <x:c r="E2843" s="15">
        <x:v>44771.48123137894</x:v>
      </x:c>
      <x:c r="F2843" t="s">
        <x:v>99</x:v>
      </x:c>
      <x:c r="G2843" s="6">
        <x:v>115.93636425196867</x:v>
      </x:c>
      <x:c r="H2843" t="s">
        <x:v>97</x:v>
      </x:c>
      <x:c r="I2843" s="6">
        <x:v>27.381094861606925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19.551</x:v>
      </x:c>
      <x:c r="S2843" s="8">
        <x:v>113422.73184583284</x:v>
      </x:c>
      <x:c r="T2843" s="12">
        <x:v>238724.43631724064</x:v>
      </x:c>
      <x:c r="U2843" s="12">
        <x:v>22.75</x:v>
      </x:c>
      <x:c r="V2843" s="12">
        <x:v>51</x:v>
      </x:c>
      <x:c r="W2843" s="12">
        <x:f>NA()</x:f>
      </x:c>
    </x:row>
    <x:row r="2844">
      <x:c r="A2844">
        <x:v>60514</x:v>
      </x:c>
      <x:c r="B2844" s="1">
        <x:v>44774.526279073565</x:v>
      </x:c>
      <x:c r="C2844" s="6">
        <x:v>47.364958963333336</x:v>
      </x:c>
      <x:c r="D2844" s="14" t="s">
        <x:v>94</x:v>
      </x:c>
      <x:c r="E2844" s="15">
        <x:v>44771.48123137894</x:v>
      </x:c>
      <x:c r="F2844" t="s">
        <x:v>99</x:v>
      </x:c>
      <x:c r="G2844" s="6">
        <x:v>115.95851377999328</x:v>
      </x:c>
      <x:c r="H2844" t="s">
        <x:v>97</x:v>
      </x:c>
      <x:c r="I2844" s="6">
        <x:v>27.362281723801516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19.551</x:v>
      </x:c>
      <x:c r="S2844" s="8">
        <x:v>113415.81139854489</x:v>
      </x:c>
      <x:c r="T2844" s="12">
        <x:v>238726.5343425472</x:v>
      </x:c>
      <x:c r="U2844" s="12">
        <x:v>22.75</x:v>
      </x:c>
      <x:c r="V2844" s="12">
        <x:v>51</x:v>
      </x:c>
      <x:c r="W2844" s="12">
        <x:f>NA()</x:f>
      </x:c>
    </x:row>
    <x:row r="2845">
      <x:c r="A2845">
        <x:v>60523</x:v>
      </x:c>
      <x:c r="B2845" s="1">
        <x:v>44774.52629078221</x:v>
      </x:c>
      <x:c r="C2845" s="6">
        <x:v>47.38181942333333</x:v>
      </x:c>
      <x:c r="D2845" s="14" t="s">
        <x:v>94</x:v>
      </x:c>
      <x:c r="E2845" s="15">
        <x:v>44771.48123137894</x:v>
      </x:c>
      <x:c r="F2845" t="s">
        <x:v>99</x:v>
      </x:c>
      <x:c r="G2845" s="6">
        <x:v>116.00652329771626</x:v>
      </x:c>
      <x:c r="H2845" t="s">
        <x:v>97</x:v>
      </x:c>
      <x:c r="I2845" s="6">
        <x:v>27.366609337217596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19.546</x:v>
      </x:c>
      <x:c r="S2845" s="8">
        <x:v>113424.0256210514</x:v>
      </x:c>
      <x:c r="T2845" s="12">
        <x:v>238732.09020673536</x:v>
      </x:c>
      <x:c r="U2845" s="12">
        <x:v>22.75</x:v>
      </x:c>
      <x:c r="V2845" s="12">
        <x:v>51</x:v>
      </x:c>
      <x:c r="W2845" s="12">
        <x:f>NA()</x:f>
      </x:c>
    </x:row>
    <x:row r="2846">
      <x:c r="A2846">
        <x:v>60527</x:v>
      </x:c>
      <x:c r="B2846" s="1">
        <x:v>44774.52630251581</x:v>
      </x:c>
      <x:c r="C2846" s="6">
        <x:v>47.398715808333336</x:v>
      </x:c>
      <x:c r="D2846" s="14" t="s">
        <x:v>94</x:v>
      </x:c>
      <x:c r="E2846" s="15">
        <x:v>44771.48123137894</x:v>
      </x:c>
      <x:c r="F2846" t="s">
        <x:v>99</x:v>
      </x:c>
      <x:c r="G2846" s="6">
        <x:v>115.95636114882254</x:v>
      </x:c>
      <x:c r="H2846" t="s">
        <x:v>97</x:v>
      </x:c>
      <x:c r="I2846" s="6">
        <x:v>27.38214671747255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19.549</x:v>
      </x:c>
      <x:c r="S2846" s="8">
        <x:v>113426.1870495473</x:v>
      </x:c>
      <x:c r="T2846" s="12">
        <x:v>238726.30746512182</x:v>
      </x:c>
      <x:c r="U2846" s="12">
        <x:v>22.75</x:v>
      </x:c>
      <x:c r="V2846" s="12">
        <x:v>51</x:v>
      </x:c>
      <x:c r="W2846" s="12">
        <x:f>NA()</x:f>
      </x:c>
    </x:row>
    <x:row r="2847">
      <x:c r="A2847">
        <x:v>60538</x:v>
      </x:c>
      <x:c r="B2847" s="1">
        <x:v>44774.52631369675</x:v>
      </x:c>
      <x:c r="C2847" s="6">
        <x:v>47.41481635666667</x:v>
      </x:c>
      <x:c r="D2847" s="14" t="s">
        <x:v>94</x:v>
      </x:c>
      <x:c r="E2847" s="15">
        <x:v>44771.48123137894</x:v>
      </x:c>
      <x:c r="F2847" t="s">
        <x:v>99</x:v>
      </x:c>
      <x:c r="G2847" s="6">
        <x:v>115.97178976701505</x:v>
      </x:c>
      <x:c r="H2847" t="s">
        <x:v>97</x:v>
      </x:c>
      <x:c r="I2847" s="6">
        <x:v>27.369043622215486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19.549</x:v>
      </x:c>
      <x:c r="S2847" s="8">
        <x:v>113428.96250353585</x:v>
      </x:c>
      <x:c r="T2847" s="12">
        <x:v>238721.4949097116</x:v>
      </x:c>
      <x:c r="U2847" s="12">
        <x:v>22.75</x:v>
      </x:c>
      <x:c r="V2847" s="12">
        <x:v>51</x:v>
      </x:c>
      <x:c r="W2847" s="12">
        <x:f>NA()</x:f>
      </x:c>
    </x:row>
    <x:row r="2848">
      <x:c r="A2848">
        <x:v>60547</x:v>
      </x:c>
      <x:c r="B2848" s="1">
        <x:v>44774.526325429</x:v>
      </x:c>
      <x:c r="C2848" s="6">
        <x:v>47.43171079166667</x:v>
      </x:c>
      <x:c r="D2848" s="14" t="s">
        <x:v>94</x:v>
      </x:c>
      <x:c r="E2848" s="15">
        <x:v>44771.48123137894</x:v>
      </x:c>
      <x:c r="F2848" t="s">
        <x:v>99</x:v>
      </x:c>
      <x:c r="G2848" s="6">
        <x:v>116.00089470289142</x:v>
      </x:c>
      <x:c r="H2848" t="s">
        <x:v>97</x:v>
      </x:c>
      <x:c r="I2848" s="6">
        <x:v>27.371387750178656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19.546</x:v>
      </x:c>
      <x:c r="S2848" s="8">
        <x:v>113433.95078282931</x:v>
      </x:c>
      <x:c r="T2848" s="12">
        <x:v>238729.2035473049</x:v>
      </x:c>
      <x:c r="U2848" s="12">
        <x:v>22.75</x:v>
      </x:c>
      <x:c r="V2848" s="12">
        <x:v>51</x:v>
      </x:c>
      <x:c r="W2848" s="12">
        <x:f>NA()</x:f>
      </x:c>
    </x:row>
    <x:row r="2849">
      <x:c r="A2849">
        <x:v>60559</x:v>
      </x:c>
      <x:c r="B2849" s="1">
        <x:v>44774.5263371528</x:v>
      </x:c>
      <x:c r="C2849" s="6">
        <x:v>47.448593063333334</x:v>
      </x:c>
      <x:c r="D2849" s="14" t="s">
        <x:v>94</x:v>
      </x:c>
      <x:c r="E2849" s="15">
        <x:v>44771.48123137894</x:v>
      </x:c>
      <x:c r="F2849" t="s">
        <x:v>99</x:v>
      </x:c>
      <x:c r="G2849" s="6">
        <x:v>115.95603666401398</x:v>
      </x:c>
      <x:c r="H2849" t="s">
        <x:v>97</x:v>
      </x:c>
      <x:c r="I2849" s="6">
        <x:v>27.36438542407086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19.551</x:v>
      </x:c>
      <x:c r="S2849" s="8">
        <x:v>113428.61747568447</x:v>
      </x:c>
      <x:c r="T2849" s="12">
        <x:v>238734.1701103419</x:v>
      </x:c>
      <x:c r="U2849" s="12">
        <x:v>22.75</x:v>
      </x:c>
      <x:c r="V2849" s="12">
        <x:v>51</x:v>
      </x:c>
      <x:c r="W2849" s="12">
        <x:f>NA()</x:f>
      </x:c>
    </x:row>
    <x:row r="2850">
      <x:c r="A2850">
        <x:v>60564</x:v>
      </x:c>
      <x:c r="B2850" s="1">
        <x:v>44774.526348914536</x:v>
      </x:c>
      <x:c r="C2850" s="6">
        <x:v>47.465529966666665</x:v>
      </x:c>
      <x:c r="D2850" s="14" t="s">
        <x:v>94</x:v>
      </x:c>
      <x:c r="E2850" s="15">
        <x:v>44771.48123137894</x:v>
      </x:c>
      <x:c r="F2850" t="s">
        <x:v>99</x:v>
      </x:c>
      <x:c r="G2850" s="6">
        <x:v>115.94351081389223</x:v>
      </x:c>
      <x:c r="H2850" t="s">
        <x:v>97</x:v>
      </x:c>
      <x:c r="I2850" s="6">
        <x:v>27.375024157054213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19.551</x:v>
      </x:c>
      <x:c r="S2850" s="8">
        <x:v>113429.98840683293</x:v>
      </x:c>
      <x:c r="T2850" s="12">
        <x:v>238733.4088414485</x:v>
      </x:c>
      <x:c r="U2850" s="12">
        <x:v>22.75</x:v>
      </x:c>
      <x:c r="V2850" s="12">
        <x:v>51</x:v>
      </x:c>
      <x:c r="W2850" s="12">
        <x:f>NA()</x:f>
      </x:c>
    </x:row>
    <x:row r="2851">
      <x:c r="A2851">
        <x:v>60575</x:v>
      </x:c>
      <x:c r="B2851" s="1">
        <x:v>44774.52636007026</x:v>
      </x:c>
      <x:c r="C2851" s="6">
        <x:v>47.48159419833333</x:v>
      </x:c>
      <x:c r="D2851" s="14" t="s">
        <x:v>94</x:v>
      </x:c>
      <x:c r="E2851" s="15">
        <x:v>44771.48123137894</x:v>
      </x:c>
      <x:c r="F2851" t="s">
        <x:v>99</x:v>
      </x:c>
      <x:c r="G2851" s="6">
        <x:v>115.95444427642315</x:v>
      </x:c>
      <x:c r="H2851" t="s">
        <x:v>97</x:v>
      </x:c>
      <x:c r="I2851" s="6">
        <x:v>27.365737803511365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19.551</x:v>
      </x:c>
      <x:c r="S2851" s="8">
        <x:v>113437.98175205001</x:v>
      </x:c>
      <x:c r="T2851" s="12">
        <x:v>238729.48986795553</x:v>
      </x:c>
      <x:c r="U2851" s="12">
        <x:v>22.75</x:v>
      </x:c>
      <x:c r="V2851" s="12">
        <x:v>51</x:v>
      </x:c>
      <x:c r="W2851" s="12">
        <x:f>NA()</x:f>
      </x:c>
    </x:row>
    <x:row r="2852">
      <x:c r="A2852">
        <x:v>60583</x:v>
      </x:c>
      <x:c r="B2852" s="1">
        <x:v>44774.526371824555</x:v>
      </x:c>
      <x:c r="C2852" s="6">
        <x:v>47.49852038833333</x:v>
      </x:c>
      <x:c r="D2852" s="14" t="s">
        <x:v>94</x:v>
      </x:c>
      <x:c r="E2852" s="15">
        <x:v>44771.48123137894</x:v>
      </x:c>
      <x:c r="F2852" t="s">
        <x:v>99</x:v>
      </x:c>
      <x:c r="G2852" s="6">
        <x:v>115.97486880112422</x:v>
      </x:c>
      <x:c r="H2852" t="s">
        <x:v>97</x:v>
      </x:c>
      <x:c r="I2852" s="6">
        <x:v>27.366429019880343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19.549</x:v>
      </x:c>
      <x:c r="S2852" s="8">
        <x:v>113436.85716063812</x:v>
      </x:c>
      <x:c r="T2852" s="12">
        <x:v>238740.602169802</x:v>
      </x:c>
      <x:c r="U2852" s="12">
        <x:v>22.75</x:v>
      </x:c>
      <x:c r="V2852" s="12">
        <x:v>51</x:v>
      </x:c>
      <x:c r="W2852" s="12">
        <x:f>NA()</x:f>
      </x:c>
    </x:row>
    <x:row r="2853">
      <x:c r="A2853">
        <x:v>60589</x:v>
      </x:c>
      <x:c r="B2853" s="1">
        <x:v>44774.5263835485</x:v>
      </x:c>
      <x:c r="C2853" s="6">
        <x:v>47.51540286833333</x:v>
      </x:c>
      <x:c r="D2853" s="14" t="s">
        <x:v>94</x:v>
      </x:c>
      <x:c r="E2853" s="15">
        <x:v>44771.48123137894</x:v>
      </x:c>
      <x:c r="F2853" t="s">
        <x:v>99</x:v>
      </x:c>
      <x:c r="G2853" s="6">
        <x:v>115.97518732925907</x:v>
      </x:c>
      <x:c r="H2853" t="s">
        <x:v>97</x:v>
      </x:c>
      <x:c r="I2853" s="6">
        <x:v>27.366158543893107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19.549</x:v>
      </x:c>
      <x:c r="S2853" s="8">
        <x:v>113439.93180338788</x:v>
      </x:c>
      <x:c r="T2853" s="12">
        <x:v>238743.05322371627</x:v>
      </x:c>
      <x:c r="U2853" s="12">
        <x:v>22.75</x:v>
      </x:c>
      <x:c r="V2853" s="12">
        <x:v>51</x:v>
      </x:c>
      <x:c r="W2853" s="12">
        <x:f>NA()</x:f>
      </x:c>
    </x:row>
    <x:row r="2854">
      <x:c r="A2854">
        <x:v>60598</x:v>
      </x:c>
      <x:c r="B2854" s="1">
        <x:v>44774.526395267705</x:v>
      </x:c>
      <x:c r="C2854" s="6">
        <x:v>47.53227852333333</x:v>
      </x:c>
      <x:c r="D2854" s="14" t="s">
        <x:v>94</x:v>
      </x:c>
      <x:c r="E2854" s="15">
        <x:v>44771.48123137894</x:v>
      </x:c>
      <x:c r="F2854" t="s">
        <x:v>99</x:v>
      </x:c>
      <x:c r="G2854" s="6">
        <x:v>115.99522415893766</x:v>
      </x:c>
      <x:c r="H2854" t="s">
        <x:v>97</x:v>
      </x:c>
      <x:c r="I2854" s="6">
        <x:v>27.3581644856622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19.548</x:v>
      </x:c>
      <x:c r="S2854" s="8">
        <x:v>113441.82282546748</x:v>
      </x:c>
      <x:c r="T2854" s="12">
        <x:v>238746.2670481815</x:v>
      </x:c>
      <x:c r="U2854" s="12">
        <x:v>22.75</x:v>
      </x:c>
      <x:c r="V2854" s="12">
        <x:v>51</x:v>
      </x:c>
      <x:c r="W2854" s="12">
        <x:f>NA()</x:f>
      </x:c>
    </x:row>
    <x:row r="2855">
      <x:c r="A2855">
        <x:v>60613</x:v>
      </x:c>
      <x:c r="B2855" s="1">
        <x:v>44774.5264064268</x:v>
      </x:c>
      <x:c r="C2855" s="6">
        <x:v>47.548347623333335</x:v>
      </x:c>
      <x:c r="D2855" s="14" t="s">
        <x:v>94</x:v>
      </x:c>
      <x:c r="E2855" s="15">
        <x:v>44771.48123137894</x:v>
      </x:c>
      <x:c r="F2855" t="s">
        <x:v>99</x:v>
      </x:c>
      <x:c r="G2855" s="6">
        <x:v>115.97897745172929</x:v>
      </x:c>
      <x:c r="H2855" t="s">
        <x:v>97</x:v>
      </x:c>
      <x:c r="I2855" s="6">
        <x:v>27.371958755956257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19.548</x:v>
      </x:c>
      <x:c r="S2855" s="8">
        <x:v>113430.16230825747</x:v>
      </x:c>
      <x:c r="T2855" s="12">
        <x:v>238745.37456816205</x:v>
      </x:c>
      <x:c r="U2855" s="12">
        <x:v>22.75</x:v>
      </x:c>
      <x:c r="V2855" s="12">
        <x:v>51</x:v>
      </x:c>
      <x:c r="W2855" s="12">
        <x:f>NA()</x:f>
      </x:c>
    </x:row>
    <x:row r="2856">
      <x:c r="A2856">
        <x:v>60619</x:v>
      </x:c>
      <x:c r="B2856" s="1">
        <x:v>44774.52641814604</x:v>
      </x:c>
      <x:c r="C2856" s="6">
        <x:v>47.565223325</x:v>
      </x:c>
      <x:c r="D2856" s="14" t="s">
        <x:v>94</x:v>
      </x:c>
      <x:c r="E2856" s="15">
        <x:v>44771.48123137894</x:v>
      </x:c>
      <x:c r="F2856" t="s">
        <x:v>99</x:v>
      </x:c>
      <x:c r="G2856" s="6">
        <x:v>115.98449415109688</x:v>
      </x:c>
      <x:c r="H2856" t="s">
        <x:v>97</x:v>
      </x:c>
      <x:c r="I2856" s="6">
        <x:v>27.349238811563282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19.55</x:v>
      </x:c>
      <x:c r="S2856" s="8">
        <x:v>113433.87533092799</x:v>
      </x:c>
      <x:c r="T2856" s="12">
        <x:v>238748.53248195653</x:v>
      </x:c>
      <x:c r="U2856" s="12">
        <x:v>22.75</x:v>
      </x:c>
      <x:c r="V2856" s="12">
        <x:v>51</x:v>
      </x:c>
      <x:c r="W2856" s="12">
        <x:f>NA()</x:f>
      </x:c>
    </x:row>
    <x:row r="2857">
      <x:c r="A2857">
        <x:v>60624</x:v>
      </x:c>
      <x:c r="B2857" s="1">
        <x:v>44774.526429901</x:v>
      </x:c>
      <x:c r="C2857" s="6">
        <x:v>47.582150471666665</x:v>
      </x:c>
      <x:c r="D2857" s="14" t="s">
        <x:v>94</x:v>
      </x:c>
      <x:c r="E2857" s="15">
        <x:v>44771.48123137894</x:v>
      </x:c>
      <x:c r="F2857" t="s">
        <x:v>99</x:v>
      </x:c>
      <x:c r="G2857" s="6">
        <x:v>115.94237460500571</x:v>
      </x:c>
      <x:c r="H2857" t="s">
        <x:v>97</x:v>
      </x:c>
      <x:c r="I2857" s="6">
        <x:v>27.357954115966095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19.553</x:v>
      </x:c>
      <x:c r="S2857" s="8">
        <x:v>113438.83214030758</x:v>
      </x:c>
      <x:c r="T2857" s="12">
        <x:v>238746.56013969053</x:v>
      </x:c>
      <x:c r="U2857" s="12">
        <x:v>22.75</x:v>
      </x:c>
      <x:c r="V2857" s="12">
        <x:v>51</x:v>
      </x:c>
      <x:c r="W2857" s="12">
        <x:f>NA()</x:f>
      </x:c>
    </x:row>
    <x:row r="2858">
      <x:c r="A2858">
        <x:v>60638</x:v>
      </x:c>
      <x:c r="B2858" s="1">
        <x:v>44774.52644105796</x:v>
      </x:c>
      <x:c r="C2858" s="6">
        <x:v>47.598216498333336</x:v>
      </x:c>
      <x:c r="D2858" s="14" t="s">
        <x:v>94</x:v>
      </x:c>
      <x:c r="E2858" s="15">
        <x:v>44771.48123137894</x:v>
      </x:c>
      <x:c r="F2858" t="s">
        <x:v>99</x:v>
      </x:c>
      <x:c r="G2858" s="6">
        <x:v>115.96463825916283</x:v>
      </x:c>
      <x:c r="H2858" t="s">
        <x:v>97</x:v>
      </x:c>
      <x:c r="I2858" s="6">
        <x:v>27.366098438120844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19.55</x:v>
      </x:c>
      <x:c r="S2858" s="8">
        <x:v>113443.13793344275</x:v>
      </x:c>
      <x:c r="T2858" s="12">
        <x:v>238739.6974574083</x:v>
      </x:c>
      <x:c r="U2858" s="12">
        <x:v>22.75</x:v>
      </x:c>
      <x:c r="V2858" s="12">
        <x:v>51</x:v>
      </x:c>
      <x:c r="W2858" s="12">
        <x:f>NA()</x:f>
      </x:c>
    </x:row>
    <x:row r="2859">
      <x:c r="A2859">
        <x:v>60646</x:v>
      </x:c>
      <x:c r="B2859" s="1">
        <x:v>44774.526452758735</x:v>
      </x:c>
      <x:c r="C2859" s="6">
        <x:v>47.61506560833333</x:v>
      </x:c>
      <x:c r="D2859" s="14" t="s">
        <x:v>94</x:v>
      </x:c>
      <x:c r="E2859" s="15">
        <x:v>44771.48123137894</x:v>
      </x:c>
      <x:c r="F2859" t="s">
        <x:v>99</x:v>
      </x:c>
      <x:c r="G2859" s="6">
        <x:v>115.98520670130968</x:v>
      </x:c>
      <x:c r="H2859" t="s">
        <x:v>97</x:v>
      </x:c>
      <x:c r="I2859" s="6">
        <x:v>27.3666694429985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19.548</x:v>
      </x:c>
      <x:c r="S2859" s="8">
        <x:v>113442.27127601096</x:v>
      </x:c>
      <x:c r="T2859" s="12">
        <x:v>238745.876314644</x:v>
      </x:c>
      <x:c r="U2859" s="12">
        <x:v>22.75</x:v>
      </x:c>
      <x:c r="V2859" s="12">
        <x:v>51</x:v>
      </x:c>
      <x:c r="W2859" s="12">
        <x:f>NA()</x:f>
      </x:c>
    </x:row>
    <x:row r="2860">
      <x:c r="A2860">
        <x:v>60652</x:v>
      </x:c>
      <x:c r="B2860" s="1">
        <x:v>44774.52646449894</x:v>
      </x:c>
      <x:c r="C2860" s="6">
        <x:v>47.631971496666665</x:v>
      </x:c>
      <x:c r="D2860" s="14" t="s">
        <x:v>94</x:v>
      </x:c>
      <x:c r="E2860" s="15">
        <x:v>44771.48123137894</x:v>
      </x:c>
      <x:c r="F2860" t="s">
        <x:v>99</x:v>
      </x:c>
      <x:c r="G2860" s="6">
        <x:v>115.95816236417136</x:v>
      </x:c>
      <x:c r="H2860" t="s">
        <x:v>97</x:v>
      </x:c>
      <x:c r="I2860" s="6">
        <x:v>27.371598120716953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19.55</x:v>
      </x:c>
      <x:c r="S2860" s="8">
        <x:v>113442.22589537049</x:v>
      </x:c>
      <x:c r="T2860" s="12">
        <x:v>238744.82818091926</x:v>
      </x:c>
      <x:c r="U2860" s="12">
        <x:v>22.75</x:v>
      </x:c>
      <x:c r="V2860" s="12">
        <x:v>51</x:v>
      </x:c>
      <x:c r="W2860" s="12">
        <x:f>NA()</x:f>
      </x:c>
    </x:row>
    <x:row r="2861">
      <x:c r="A2861">
        <x:v>60661</x:v>
      </x:c>
      <x:c r="B2861" s="1">
        <x:v>44774.52647625088</x:v>
      </x:c>
      <x:c r="C2861" s="6">
        <x:v>47.648894303333336</x:v>
      </x:c>
      <x:c r="D2861" s="14" t="s">
        <x:v>94</x:v>
      </x:c>
      <x:c r="E2861" s="15">
        <x:v>44771.48123137894</x:v>
      </x:c>
      <x:c r="F2861" t="s">
        <x:v>99</x:v>
      </x:c>
      <x:c r="G2861" s="6">
        <x:v>115.93979333167486</x:v>
      </x:c>
      <x:c r="H2861" t="s">
        <x:v>97</x:v>
      </x:c>
      <x:c r="I2861" s="6">
        <x:v>27.369163833866423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19.552</x:v>
      </x:c>
      <x:c r="S2861" s="8">
        <x:v>113443.13741770855</x:v>
      </x:c>
      <x:c r="T2861" s="12">
        <x:v>238751.2916368362</x:v>
      </x:c>
      <x:c r="U2861" s="12">
        <x:v>22.75</x:v>
      </x:c>
      <x:c r="V2861" s="12">
        <x:v>51</x:v>
      </x:c>
      <x:c r="W2861" s="12">
        <x:f>NA()</x:f>
      </x:c>
    </x:row>
    <x:row r="2862">
      <x:c r="A2862">
        <x:v>60675</x:v>
      </x:c>
      <x:c r="B2862" s="1">
        <x:v>44774.52648737135</x:v>
      </x:c>
      <x:c r="C2862" s="6">
        <x:v>47.66490777333333</x:v>
      </x:c>
      <x:c r="D2862" s="14" t="s">
        <x:v>94</x:v>
      </x:c>
      <x:c r="E2862" s="15">
        <x:v>44771.48123137894</x:v>
      </x:c>
      <x:c r="F2862" t="s">
        <x:v>99</x:v>
      </x:c>
      <x:c r="G2862" s="6">
        <x:v>115.95982314647055</x:v>
      </x:c>
      <x:c r="H2862" t="s">
        <x:v>97</x:v>
      </x:c>
      <x:c r="I2862" s="6">
        <x:v>27.36116976847825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19.551</x:v>
      </x:c>
      <x:c r="S2862" s="8">
        <x:v>113447.69399501976</x:v>
      </x:c>
      <x:c r="T2862" s="12">
        <x:v>238754.57867996235</x:v>
      </x:c>
      <x:c r="U2862" s="12">
        <x:v>22.75</x:v>
      </x:c>
      <x:c r="V2862" s="12">
        <x:v>51</x:v>
      </x:c>
      <x:c r="W2862" s="12">
        <x:f>NA()</x:f>
      </x:c>
    </x:row>
    <x:row r="2863">
      <x:c r="A2863">
        <x:v>60678</x:v>
      </x:c>
      <x:c r="B2863" s="1">
        <x:v>44774.52649909535</x:v>
      </x:c>
      <x:c r="C2863" s="6">
        <x:v>47.681790335</x:v>
      </x:c>
      <x:c r="D2863" s="14" t="s">
        <x:v>94</x:v>
      </x:c>
      <x:c r="E2863" s="15">
        <x:v>44771.48123137894</x:v>
      </x:c>
      <x:c r="F2863" t="s">
        <x:v>99</x:v>
      </x:c>
      <x:c r="G2863" s="6">
        <x:v>115.94007637944733</x:v>
      </x:c>
      <x:c r="H2863" t="s">
        <x:v>97</x:v>
      </x:c>
      <x:c r="I2863" s="6">
        <x:v>27.368923410569096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19.552</x:v>
      </x:c>
      <x:c r="S2863" s="8">
        <x:v>113448.5925906075</x:v>
      </x:c>
      <x:c r="T2863" s="12">
        <x:v>238754.66977673277</x:v>
      </x:c>
      <x:c r="U2863" s="12">
        <x:v>22.75</x:v>
      </x:c>
      <x:c r="V2863" s="12">
        <x:v>51</x:v>
      </x:c>
      <x:c r="W2863" s="12">
        <x:f>NA()</x:f>
      </x:c>
    </x:row>
    <x:row r="2864">
      <x:c r="A2864">
        <x:v>60688</x:v>
      </x:c>
      <x:c r="B2864" s="1">
        <x:v>44774.52651084046</x:v>
      </x:c>
      <x:c r="C2864" s="6">
        <x:v>47.698703285</x:v>
      </x:c>
      <x:c r="D2864" s="14" t="s">
        <x:v>94</x:v>
      </x:c>
      <x:c r="E2864" s="15">
        <x:v>44771.48123137894</x:v>
      </x:c>
      <x:c r="F2864" t="s">
        <x:v>99</x:v>
      </x:c>
      <x:c r="G2864" s="6">
        <x:v>115.93147580890626</x:v>
      </x:c>
      <x:c r="H2864" t="s">
        <x:v>97</x:v>
      </x:c>
      <x:c r="I2864" s="6">
        <x:v>27.358194538477164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19.554</x:v>
      </x:c>
      <x:c r="S2864" s="8">
        <x:v>113442.2431287154</x:v>
      </x:c>
      <x:c r="T2864" s="12">
        <x:v>238754.9909236129</x:v>
      </x:c>
      <x:c r="U2864" s="12">
        <x:v>22.75</x:v>
      </x:c>
      <x:c r="V2864" s="12">
        <x:v>51</x:v>
      </x:c>
      <x:c r="W2864" s="12">
        <x:f>NA()</x:f>
      </x:c>
    </x:row>
    <x:row r="2865">
      <x:c r="A2865">
        <x:v>60703</x:v>
      </x:c>
      <x:c r="B2865" s="1">
        <x:v>44774.526522591084</x:v>
      </x:c>
      <x:c r="C2865" s="6">
        <x:v>47.71562418833334</x:v>
      </x:c>
      <x:c r="D2865" s="14" t="s">
        <x:v>94</x:v>
      </x:c>
      <x:c r="E2865" s="15">
        <x:v>44771.48123137894</x:v>
      </x:c>
      <x:c r="F2865" t="s">
        <x:v>99</x:v>
      </x:c>
      <x:c r="G2865" s="6">
        <x:v>115.96530858405461</x:v>
      </x:c>
      <x:c r="H2865" t="s">
        <x:v>97</x:v>
      </x:c>
      <x:c r="I2865" s="6">
        <x:v>27.356511581260747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19.551</x:v>
      </x:c>
      <x:c r="S2865" s="8">
        <x:v>113446.39349390501</x:v>
      </x:c>
      <x:c r="T2865" s="12">
        <x:v>238751.4671271753</x:v>
      </x:c>
      <x:c r="U2865" s="12">
        <x:v>22.75</x:v>
      </x:c>
      <x:c r="V2865" s="12">
        <x:v>51</x:v>
      </x:c>
      <x:c r="W2865" s="12">
        <x:f>NA()</x:f>
      </x:c>
    </x:row>
    <x:row r="2866">
      <x:c r="A2866">
        <x:v>60705</x:v>
      </x:c>
      <x:c r="B2866" s="1">
        <x:v>44774.52653374561</x:v>
      </x:c>
      <x:c r="C2866" s="6">
        <x:v>47.731686715</x:v>
      </x:c>
      <x:c r="D2866" s="14" t="s">
        <x:v>94</x:v>
      </x:c>
      <x:c r="E2866" s="15">
        <x:v>44771.48123137894</x:v>
      </x:c>
      <x:c r="F2866" t="s">
        <x:v>99</x:v>
      </x:c>
      <x:c r="G2866" s="6">
        <x:v>115.95271038252697</x:v>
      </x:c>
      <x:c r="H2866" t="s">
        <x:v>97</x:v>
      </x:c>
      <x:c r="I2866" s="6">
        <x:v>27.36721039507711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19.551</x:v>
      </x:c>
      <x:c r="S2866" s="8">
        <x:v>113444.69322258713</x:v>
      </x:c>
      <x:c r="T2866" s="12">
        <x:v>238757.15254226915</x:v>
      </x:c>
      <x:c r="U2866" s="12">
        <x:v>22.75</x:v>
      </x:c>
      <x:c r="V2866" s="12">
        <x:v>51</x:v>
      </x:c>
      <x:c r="W2866" s="12">
        <x:f>NA()</x:f>
      </x:c>
    </x:row>
    <x:row r="2867">
      <x:c r="A2867">
        <x:v>60721</x:v>
      </x:c>
      <x:c r="B2867" s="1">
        <x:v>44774.52654547846</x:v>
      </x:c>
      <x:c r="C2867" s="6">
        <x:v>47.74858202</x:v>
      </x:c>
      <x:c r="D2867" s="14" t="s">
        <x:v>94</x:v>
      </x:c>
      <x:c r="E2867" s="15">
        <x:v>44771.48123137894</x:v>
      </x:c>
      <x:c r="F2867" t="s">
        <x:v>99</x:v>
      </x:c>
      <x:c r="G2867" s="6">
        <x:v>115.94329459737887</x:v>
      </x:c>
      <x:c r="H2867" t="s">
        <x:v>97</x:v>
      </x:c>
      <x:c r="I2867" s="6">
        <x:v>27.35717274292392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19.553</x:v>
      </x:c>
      <x:c r="S2867" s="8">
        <x:v>113445.9646882565</x:v>
      </x:c>
      <x:c r="T2867" s="12">
        <x:v>238756.0445723693</x:v>
      </x:c>
      <x:c r="U2867" s="12">
        <x:v>22.75</x:v>
      </x:c>
      <x:c r="V2867" s="12">
        <x:v>51</x:v>
      </x:c>
      <x:c r="W2867" s="12">
        <x:f>NA()</x:f>
      </x:c>
    </x:row>
    <x:row r="2868">
      <x:c r="A2868">
        <x:v>60725</x:v>
      </x:c>
      <x:c r="B2868" s="1">
        <x:v>44774.52655721155</x:v>
      </x:c>
      <x:c r="C2868" s="6">
        <x:v>47.76547766666667</x:v>
      </x:c>
      <x:c r="D2868" s="14" t="s">
        <x:v>94</x:v>
      </x:c>
      <x:c r="E2868" s="15">
        <x:v>44771.48123137894</x:v>
      </x:c>
      <x:c r="F2868" t="s">
        <x:v>99</x:v>
      </x:c>
      <x:c r="G2868" s="6">
        <x:v>115.94934679685291</x:v>
      </x:c>
      <x:c r="H2868" t="s">
        <x:v>97</x:v>
      </x:c>
      <x:c r="I2868" s="6">
        <x:v>27.361049557113347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19.552</x:v>
      </x:c>
      <x:c r="S2868" s="8">
        <x:v>113446.04373300596</x:v>
      </x:c>
      <x:c r="T2868" s="12">
        <x:v>238757.75376195842</x:v>
      </x:c>
      <x:c r="U2868" s="12">
        <x:v>22.75</x:v>
      </x:c>
      <x:c r="V2868" s="12">
        <x:v>51</x:v>
      </x:c>
      <x:c r="W2868" s="12">
        <x:f>NA()</x:f>
      </x:c>
    </x:row>
    <x:row r="2869">
      <x:c r="A2869">
        <x:v>60733</x:v>
      </x:c>
      <x:c r="B2869" s="1">
        <x:v>44774.52656837071</x:v>
      </x:c>
      <x:c r="C2869" s="6">
        <x:v>47.78154686166667</x:v>
      </x:c>
      <x:c r="D2869" s="14" t="s">
        <x:v>94</x:v>
      </x:c>
      <x:c r="E2869" s="15">
        <x:v>44771.48123137894</x:v>
      </x:c>
      <x:c r="F2869" t="s">
        <x:v>99</x:v>
      </x:c>
      <x:c r="G2869" s="6">
        <x:v>115.94860581724444</x:v>
      </x:c>
      <x:c r="H2869" t="s">
        <x:v>97</x:v>
      </x:c>
      <x:c r="I2869" s="6">
        <x:v>27.37069653278877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19.551</x:v>
      </x:c>
      <x:c r="S2869" s="8">
        <x:v>113443.79984820014</x:v>
      </x:c>
      <x:c r="T2869" s="12">
        <x:v>238761.9132038888</x:v>
      </x:c>
      <x:c r="U2869" s="12">
        <x:v>22.75</x:v>
      </x:c>
      <x:c r="V2869" s="12">
        <x:v>51</x:v>
      </x:c>
      <x:c r="W2869" s="12">
        <x:f>NA()</x:f>
      </x:c>
    </x:row>
    <x:row r="2870">
      <x:c r="A2870">
        <x:v>60748</x:v>
      </x:c>
      <x:c r="B2870" s="1">
        <x:v>44774.52658013214</x:v>
      </x:c>
      <x:c r="C2870" s="6">
        <x:v>47.79848331</x:v>
      </x:c>
      <x:c r="D2870" s="14" t="s">
        <x:v>94</x:v>
      </x:c>
      <x:c r="E2870" s="15">
        <x:v>44771.48123137894</x:v>
      </x:c>
      <x:c r="F2870" t="s">
        <x:v>99</x:v>
      </x:c>
      <x:c r="G2870" s="6">
        <x:v>115.93696291394633</x:v>
      </x:c>
      <x:c r="H2870" t="s">
        <x:v>97</x:v>
      </x:c>
      <x:c r="I2870" s="6">
        <x:v>27.37156806778239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19.552</x:v>
      </x:c>
      <x:c r="S2870" s="8">
        <x:v>113453.17907065534</x:v>
      </x:c>
      <x:c r="T2870" s="12">
        <x:v>238770.20818194732</x:v>
      </x:c>
      <x:c r="U2870" s="12">
        <x:v>22.75</x:v>
      </x:c>
      <x:c r="V2870" s="12">
        <x:v>51</x:v>
      </x:c>
      <x:c r="W2870" s="12">
        <x:f>NA()</x:f>
      </x:c>
    </x:row>
    <x:row r="2871">
      <x:c r="A2871">
        <x:v>60757</x:v>
      </x:c>
      <x:c r="B2871" s="1">
        <x:v>44774.52659188471</x:v>
      </x:c>
      <x:c r="C2871" s="6">
        <x:v>47.81540700833333</x:v>
      </x:c>
      <x:c r="D2871" s="14" t="s">
        <x:v>94</x:v>
      </x:c>
      <x:c r="E2871" s="15">
        <x:v>44771.48123137894</x:v>
      </x:c>
      <x:c r="F2871" t="s">
        <x:v>99</x:v>
      </x:c>
      <x:c r="G2871" s="6">
        <x:v>115.97908056250193</x:v>
      </x:c>
      <x:c r="H2871" t="s">
        <x:v>97</x:v>
      </x:c>
      <x:c r="I2871" s="6">
        <x:v>27.362852728029793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19.549</x:v>
      </x:c>
      <x:c r="S2871" s="8">
        <x:v>113453.4369864053</x:v>
      </x:c>
      <x:c r="T2871" s="12">
        <x:v>238746.68275263434</x:v>
      </x:c>
      <x:c r="U2871" s="12">
        <x:v>22.75</x:v>
      </x:c>
      <x:c r="V2871" s="12">
        <x:v>51</x:v>
      </x:c>
      <x:c r="W2871" s="12">
        <x:f>NA()</x:f>
      </x:c>
    </x:row>
    <x:row r="2872">
      <x:c r="A2872">
        <x:v>60764</x:v>
      </x:c>
      <x:c r="B2872" s="1">
        <x:v>44774.526603044615</x:v>
      </x:c>
      <x:c r="C2872" s="6">
        <x:v>47.83147727</x:v>
      </x:c>
      <x:c r="D2872" s="14" t="s">
        <x:v>94</x:v>
      </x:c>
      <x:c r="E2872" s="15">
        <x:v>44771.48123137894</x:v>
      </x:c>
      <x:c r="F2872" t="s">
        <x:v>99</x:v>
      </x:c>
      <x:c r="G2872" s="6">
        <x:v>115.96630155930644</x:v>
      </x:c>
      <x:c r="H2872" t="s">
        <x:v>97</x:v>
      </x:c>
      <x:c r="I2872" s="6">
        <x:v>27.364685952788477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19.55</x:v>
      </x:c>
      <x:c r="S2872" s="8">
        <x:v>113459.36531101153</x:v>
      </x:c>
      <x:c r="T2872" s="12">
        <x:v>238761.46817770877</x:v>
      </x:c>
      <x:c r="U2872" s="12">
        <x:v>22.75</x:v>
      </x:c>
      <x:c r="V2872" s="12">
        <x:v>51</x:v>
      </x:c>
      <x:c r="W2872" s="12">
        <x:f>NA()</x:f>
      </x:c>
    </x:row>
    <x:row r="2873">
      <x:c r="A2873">
        <x:v>60773</x:v>
      </x:c>
      <x:c r="B2873" s="1">
        <x:v>44774.526614782546</x:v>
      </x:c>
      <x:c r="C2873" s="6">
        <x:v>47.8483799</x:v>
      </x:c>
      <x:c r="D2873" s="14" t="s">
        <x:v>94</x:v>
      </x:c>
      <x:c r="E2873" s="15">
        <x:v>44771.48123137894</x:v>
      </x:c>
      <x:c r="F2873" t="s">
        <x:v>99</x:v>
      </x:c>
      <x:c r="G2873" s="6">
        <x:v>115.96895583966123</x:v>
      </x:c>
      <x:c r="H2873" t="s">
        <x:v>97</x:v>
      </x:c>
      <x:c r="I2873" s="6">
        <x:v>27.362431988063236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19.55</x:v>
      </x:c>
      <x:c r="S2873" s="8">
        <x:v>113458.59452346305</x:v>
      </x:c>
      <x:c r="T2873" s="12">
        <x:v>238765.4552015207</x:v>
      </x:c>
      <x:c r="U2873" s="12">
        <x:v>22.75</x:v>
      </x:c>
      <x:c r="V2873" s="12">
        <x:v>51</x:v>
      </x:c>
      <x:c r="W2873" s="12">
        <x:f>NA()</x:f>
      </x:c>
    </x:row>
    <x:row r="2874">
      <x:c r="A2874">
        <x:v>60784</x:v>
      </x:c>
      <x:c r="B2874" s="1">
        <x:v>44774.52662659309</x:v>
      </x:c>
      <x:c r="C2874" s="6">
        <x:v>47.86538709</x:v>
      </x:c>
      <x:c r="D2874" s="14" t="s">
        <x:v>94</x:v>
      </x:c>
      <x:c r="E2874" s="15">
        <x:v>44771.48123137894</x:v>
      </x:c>
      <x:c r="F2874" t="s">
        <x:v>99</x:v>
      </x:c>
      <x:c r="G2874" s="6">
        <x:v>115.90126351205605</x:v>
      </x:c>
      <x:c r="H2874" t="s">
        <x:v>97</x:v>
      </x:c>
      <x:c r="I2874" s="6">
        <x:v>27.365827962159983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19.556</x:v>
      </x:c>
      <x:c r="S2874" s="8">
        <x:v>113456.76597121422</x:v>
      </x:c>
      <x:c r="T2874" s="12">
        <x:v>238761.75682941254</x:v>
      </x:c>
      <x:c r="U2874" s="12">
        <x:v>22.75</x:v>
      </x:c>
      <x:c r="V2874" s="12">
        <x:v>51</x:v>
      </x:c>
      <x:c r="W2874" s="12">
        <x:f>NA()</x:f>
      </x:c>
    </x:row>
    <x:row r="2875">
      <x:c r="A2875">
        <x:v>60787</x:v>
      </x:c>
      <x:c r="B2875" s="1">
        <x:v>44774.52663827045</x:v>
      </x:c>
      <x:c r="C2875" s="6">
        <x:v>47.88220248166667</x:v>
      </x:c>
      <x:c r="D2875" s="14" t="s">
        <x:v>94</x:v>
      </x:c>
      <x:c r="E2875" s="15">
        <x:v>44771.48123137894</x:v>
      </x:c>
      <x:c r="F2875" t="s">
        <x:v>99</x:v>
      </x:c>
      <x:c r="G2875" s="6">
        <x:v>115.94849754962925</x:v>
      </x:c>
      <x:c r="H2875" t="s">
        <x:v>97</x:v>
      </x:c>
      <x:c r="I2875" s="6">
        <x:v>27.361770825363692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19.552</x:v>
      </x:c>
      <x:c r="S2875" s="8">
        <x:v>113450.50707906259</x:v>
      </x:c>
      <x:c r="T2875" s="12">
        <x:v>238759.5440157426</x:v>
      </x:c>
      <x:c r="U2875" s="12">
        <x:v>22.75</x:v>
      </x:c>
      <x:c r="V2875" s="12">
        <x:v>51</x:v>
      </x:c>
      <x:c r="W2875" s="12">
        <x:f>NA()</x:f>
      </x:c>
    </x:row>
    <x:row r="2876">
      <x:c r="A2876">
        <x:v>60796</x:v>
      </x:c>
      <x:c r="B2876" s="1">
        <x:v>44774.52664942162</x:v>
      </x:c>
      <x:c r="C2876" s="6">
        <x:v>47.89826016833333</x:v>
      </x:c>
      <x:c r="D2876" s="14" t="s">
        <x:v>94</x:v>
      </x:c>
      <x:c r="E2876" s="15">
        <x:v>44771.48123137894</x:v>
      </x:c>
      <x:c r="F2876" t="s">
        <x:v>99</x:v>
      </x:c>
      <x:c r="G2876" s="6">
        <x:v>115.94463922234625</x:v>
      </x:c>
      <x:c r="H2876" t="s">
        <x:v>97</x:v>
      </x:c>
      <x:c r="I2876" s="6">
        <x:v>27.356030736496905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19.553</x:v>
      </x:c>
      <x:c r="S2876" s="8">
        <x:v>113459.92577708648</x:v>
      </x:c>
      <x:c r="T2876" s="12">
        <x:v>238771.25546316293</x:v>
      </x:c>
      <x:c r="U2876" s="12">
        <x:v>22.75</x:v>
      </x:c>
      <x:c r="V2876" s="12">
        <x:v>51</x:v>
      </x:c>
      <x:c r="W2876" s="12">
        <x:f>NA()</x:f>
      </x:c>
    </x:row>
    <x:row r="2877">
      <x:c r="A2877">
        <x:v>60806</x:v>
      </x:c>
      <x:c r="B2877" s="1">
        <x:v>44774.52666115827</x:v>
      </x:c>
      <x:c r="C2877" s="6">
        <x:v>47.915160935</x:v>
      </x:c>
      <x:c r="D2877" s="14" t="s">
        <x:v>94</x:v>
      </x:c>
      <x:c r="E2877" s="15">
        <x:v>44771.48123137894</x:v>
      </x:c>
      <x:c r="F2877" t="s">
        <x:v>99</x:v>
      </x:c>
      <x:c r="G2877" s="6">
        <x:v>115.95054878705373</x:v>
      </x:c>
      <x:c r="H2877" t="s">
        <x:v>97</x:v>
      </x:c>
      <x:c r="I2877" s="6">
        <x:v>27.351011923383794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19.553</x:v>
      </x:c>
      <x:c r="S2877" s="8">
        <x:v>113459.35717006851</x:v>
      </x:c>
      <x:c r="T2877" s="12">
        <x:v>238768.82600073476</x:v>
      </x:c>
      <x:c r="U2877" s="12">
        <x:v>22.75</x:v>
      </x:c>
      <x:c r="V2877" s="12">
        <x:v>51</x:v>
      </x:c>
      <x:c r="W2877" s="12">
        <x:f>NA()</x:f>
      </x:c>
    </x:row>
    <x:row r="2878">
      <x:c r="A2878">
        <x:v>60824</x:v>
      </x:c>
      <x:c r="B2878" s="1">
        <x:v>44774.52667289467</x:v>
      </x:c>
      <x:c r="C2878" s="6">
        <x:v>47.93206136</x:v>
      </x:c>
      <x:c r="D2878" s="14" t="s">
        <x:v>94</x:v>
      </x:c>
      <x:c r="E2878" s="15">
        <x:v>44771.48123137894</x:v>
      </x:c>
      <x:c r="F2878" t="s">
        <x:v>99</x:v>
      </x:c>
      <x:c r="G2878" s="6">
        <x:v>115.95728111318893</x:v>
      </x:c>
      <x:c r="H2878" t="s">
        <x:v>97</x:v>
      </x:c>
      <x:c r="I2878" s="6">
        <x:v>27.381365338798332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19.549</x:v>
      </x:c>
      <x:c r="S2878" s="8">
        <x:v>113457.9470471905</x:v>
      </x:c>
      <x:c r="T2878" s="12">
        <x:v>238774.2621205193</x:v>
      </x:c>
      <x:c r="U2878" s="12">
        <x:v>22.75</x:v>
      </x:c>
      <x:c r="V2878" s="12">
        <x:v>51</x:v>
      </x:c>
      <x:c r="W2878" s="12">
        <x:f>NA()</x:f>
      </x:c>
    </x:row>
    <x:row r="2879">
      <x:c r="A2879">
        <x:v>60815</x:v>
      </x:c>
      <x:c r="B2879" s="1">
        <x:v>44774.52668406863</x:v>
      </x:c>
      <x:c r="C2879" s="6">
        <x:v>47.94815186333334</x:v>
      </x:c>
      <x:c r="D2879" s="14" t="s">
        <x:v>94</x:v>
      </x:c>
      <x:c r="E2879" s="15">
        <x:v>44771.48123137894</x:v>
      </x:c>
      <x:c r="F2879" t="s">
        <x:v>99</x:v>
      </x:c>
      <x:c r="G2879" s="6">
        <x:v>115.91870645590336</x:v>
      </x:c>
      <x:c r="H2879" t="s">
        <x:v>97</x:v>
      </x:c>
      <x:c r="I2879" s="6">
        <x:v>27.378059507957914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19.553</x:v>
      </x:c>
      <x:c r="S2879" s="8">
        <x:v>113461.72896467865</x:v>
      </x:c>
      <x:c r="T2879" s="12">
        <x:v>238759.18379995337</x:v>
      </x:c>
      <x:c r="U2879" s="12">
        <x:v>22.75</x:v>
      </x:c>
      <x:c r="V2879" s="12">
        <x:v>51</x:v>
      </x:c>
      <x:c r="W2879" s="12">
        <x:f>NA()</x:f>
      </x:c>
    </x:row>
    <x:row r="2880">
      <x:c r="A2880">
        <x:v>60833</x:v>
      </x:c>
      <x:c r="B2880" s="1">
        <x:v>44774.52669582639</x:v>
      </x:c>
      <x:c r="C2880" s="6">
        <x:v>47.965083035</x:v>
      </x:c>
      <x:c r="D2880" s="14" t="s">
        <x:v>94</x:v>
      </x:c>
      <x:c r="E2880" s="15">
        <x:v>44771.48123137894</x:v>
      </x:c>
      <x:c r="F2880" t="s">
        <x:v>99</x:v>
      </x:c>
      <x:c r="G2880" s="6">
        <x:v>115.95380550587525</x:v>
      </x:c>
      <x:c r="H2880" t="s">
        <x:v>97</x:v>
      </x:c>
      <x:c r="I2880" s="6">
        <x:v>27.357262901342438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19.552</x:v>
      </x:c>
      <x:c r="S2880" s="8">
        <x:v>113463.13345678904</x:v>
      </x:c>
      <x:c r="T2880" s="12">
        <x:v>238769.29595927877</x:v>
      </x:c>
      <x:c r="U2880" s="12">
        <x:v>22.75</x:v>
      </x:c>
      <x:c r="V2880" s="12">
        <x:v>51</x:v>
      </x:c>
      <x:c r="W2880" s="12">
        <x:f>NA()</x:f>
      </x:c>
    </x:row>
    <x:row r="2881">
      <x:c r="A2881">
        <x:v>60840</x:v>
      </x:c>
      <x:c r="B2881" s="1">
        <x:v>44774.52670758366</x:v>
      </x:c>
      <x:c r="C2881" s="6">
        <x:v>47.982013503333334</x:v>
      </x:c>
      <x:c r="D2881" s="14" t="s">
        <x:v>94</x:v>
      </x:c>
      <x:c r="E2881" s="15">
        <x:v>44771.48123137894</x:v>
      </x:c>
      <x:c r="F2881" t="s">
        <x:v>99</x:v>
      </x:c>
      <x:c r="G2881" s="6">
        <x:v>115.98994977956208</x:v>
      </x:c>
      <x:c r="H2881" t="s">
        <x:v>97</x:v>
      </x:c>
      <x:c r="I2881" s="6">
        <x:v>27.36264235803992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19.548</x:v>
      </x:c>
      <x:c r="S2881" s="8">
        <x:v>113464.66604109328</x:v>
      </x:c>
      <x:c r="T2881" s="12">
        <x:v>238779.62279992833</x:v>
      </x:c>
      <x:c r="U2881" s="12">
        <x:v>22.75</x:v>
      </x:c>
      <x:c r="V2881" s="12">
        <x:v>51</x:v>
      </x:c>
      <x:c r="W2881" s="12">
        <x:f>NA()</x:f>
      </x:c>
    </x:row>
    <x:row r="2882">
      <x:c r="A2882">
        <x:v>60849</x:v>
      </x:c>
      <x:c r="B2882" s="1">
        <x:v>44774.5267193113</x:v>
      </x:c>
      <x:c r="C2882" s="6">
        <x:v>47.998901315</x:v>
      </x:c>
      <x:c r="D2882" s="14" t="s">
        <x:v>94</x:v>
      </x:c>
      <x:c r="E2882" s="15">
        <x:v>44771.48123137894</x:v>
      </x:c>
      <x:c r="F2882" t="s">
        <x:v>99</x:v>
      </x:c>
      <x:c r="G2882" s="6">
        <x:v>115.92988507954884</x:v>
      </x:c>
      <x:c r="H2882" t="s">
        <x:v>97</x:v>
      </x:c>
      <x:c r="I2882" s="6">
        <x:v>27.3685627756563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19.553</x:v>
      </x:c>
      <x:c r="S2882" s="8">
        <x:v>113474.04940224101</x:v>
      </x:c>
      <x:c r="T2882" s="12">
        <x:v>238781.6670234817</x:v>
      </x:c>
      <x:c r="U2882" s="12">
        <x:v>22.75</x:v>
      </x:c>
      <x:c r="V2882" s="12">
        <x:v>51</x:v>
      </x:c>
      <x:c r="W2882" s="12">
        <x:f>NA()</x:f>
      </x:c>
    </x:row>
    <x:row r="2883">
      <x:c r="A2883">
        <x:v>60865</x:v>
      </x:c>
      <x:c r="B2883" s="1">
        <x:v>44774.52673048515</x:v>
      </x:c>
      <x:c r="C2883" s="6">
        <x:v>48.01499165</x:v>
      </x:c>
      <x:c r="D2883" s="14" t="s">
        <x:v>94</x:v>
      </x:c>
      <x:c r="E2883" s="15">
        <x:v>44771.48123137894</x:v>
      </x:c>
      <x:c r="F2883" t="s">
        <x:v>99</x:v>
      </x:c>
      <x:c r="G2883" s="6">
        <x:v>115.92355529219697</x:v>
      </x:c>
      <x:c r="H2883" t="s">
        <x:v>97</x:v>
      </x:c>
      <x:c r="I2883" s="6">
        <x:v>27.382958149366004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19.552</x:v>
      </x:c>
      <x:c r="S2883" s="8">
        <x:v>113471.59980900177</x:v>
      </x:c>
      <x:c r="T2883" s="12">
        <x:v>238776.0149343464</x:v>
      </x:c>
      <x:c r="U2883" s="12">
        <x:v>22.75</x:v>
      </x:c>
      <x:c r="V2883" s="12">
        <x:v>51</x:v>
      </x:c>
      <x:c r="W2883" s="12">
        <x:f>NA()</x:f>
      </x:c>
    </x:row>
    <x:row r="2884">
      <x:c r="A2884">
        <x:v>60868</x:v>
      </x:c>
      <x:c r="B2884" s="1">
        <x:v>44774.52674225336</x:v>
      </x:c>
      <x:c r="C2884" s="6">
        <x:v>48.03193787166666</x:v>
      </x:c>
      <x:c r="D2884" s="14" t="s">
        <x:v>94</x:v>
      </x:c>
      <x:c r="E2884" s="15">
        <x:v>44771.48123137894</x:v>
      </x:c>
      <x:c r="F2884" t="s">
        <x:v>99</x:v>
      </x:c>
      <x:c r="G2884" s="6">
        <x:v>115.89376542208095</x:v>
      </x:c>
      <x:c r="H2884" t="s">
        <x:v>97</x:v>
      </x:c>
      <x:c r="I2884" s="6">
        <x:v>27.372199179470954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19.556</x:v>
      </x:c>
      <x:c r="S2884" s="8">
        <x:v>113474.9368376456</x:v>
      </x:c>
      <x:c r="T2884" s="12">
        <x:v>238773.01617088215</x:v>
      </x:c>
      <x:c r="U2884" s="12">
        <x:v>22.75</x:v>
      </x:c>
      <x:c r="V2884" s="12">
        <x:v>51</x:v>
      </x:c>
      <x:c r="W2884" s="12">
        <x:f>NA()</x:f>
      </x:c>
    </x:row>
    <x:row r="2885">
      <x:c r="A2885">
        <x:v>60881</x:v>
      </x:c>
      <x:c r="B2885" s="1">
        <x:v>44774.52675398069</x:v>
      </x:c>
      <x:c r="C2885" s="6">
        <x:v>48.04882521166667</x:v>
      </x:c>
      <x:c r="D2885" s="14" t="s">
        <x:v>94</x:v>
      </x:c>
      <x:c r="E2885" s="15">
        <x:v>44771.48123137894</x:v>
      </x:c>
      <x:c r="F2885" t="s">
        <x:v>99</x:v>
      </x:c>
      <x:c r="G2885" s="6">
        <x:v>115.9341647991934</x:v>
      </x:c>
      <x:c r="H2885" t="s">
        <x:v>97</x:v>
      </x:c>
      <x:c r="I2885" s="6">
        <x:v>27.35591052531663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19.554</x:v>
      </x:c>
      <x:c r="S2885" s="8">
        <x:v>113477.2171553496</x:v>
      </x:c>
      <x:c r="T2885" s="12">
        <x:v>238775.67476661465</x:v>
      </x:c>
      <x:c r="U2885" s="12">
        <x:v>22.75</x:v>
      </x:c>
      <x:c r="V2885" s="12">
        <x:v>51</x:v>
      </x:c>
      <x:c r="W2885" s="12">
        <x:f>NA()</x:f>
      </x:c>
    </x:row>
    <x:row r="2886">
      <x:c r="A2886">
        <x:v>60889</x:v>
      </x:c>
      <x:c r="B2886" s="1">
        <x:v>44774.52676513414</x:v>
      </x:c>
      <x:c r="C2886" s="6">
        <x:v>48.06488619</x:v>
      </x:c>
      <x:c r="D2886" s="14" t="s">
        <x:v>94</x:v>
      </x:c>
      <x:c r="E2886" s="15">
        <x:v>44771.48123137894</x:v>
      </x:c>
      <x:c r="F2886" t="s">
        <x:v>99</x:v>
      </x:c>
      <x:c r="G2886" s="6">
        <x:v>115.92641582511949</x:v>
      </x:c>
      <x:c r="H2886" t="s">
        <x:v>97</x:v>
      </x:c>
      <x:c r="I2886" s="6">
        <x:v>27.35347624984297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19.555</x:v>
      </x:c>
      <x:c r="S2886" s="8">
        <x:v>113477.34369526997</x:v>
      </x:c>
      <x:c r="T2886" s="12">
        <x:v>238789.38682538673</x:v>
      </x:c>
      <x:c r="U2886" s="12">
        <x:v>22.75</x:v>
      </x:c>
      <x:c r="V2886" s="12">
        <x:v>51</x:v>
      </x:c>
      <x:c r="W2886" s="12">
        <x:f>NA()</x:f>
      </x:c>
    </x:row>
    <x:row r="2887">
      <x:c r="A2887">
        <x:v>60895</x:v>
      </x:c>
      <x:c r="B2887" s="1">
        <x:v>44774.52677697857</x:v>
      </x:c>
      <x:c r="C2887" s="6">
        <x:v>48.081942175</x:v>
      </x:c>
      <x:c r="D2887" s="14" t="s">
        <x:v>94</x:v>
      </x:c>
      <x:c r="E2887" s="15">
        <x:v>44771.48123137894</x:v>
      </x:c>
      <x:c r="F2887" t="s">
        <x:v>99</x:v>
      </x:c>
      <x:c r="G2887" s="6">
        <x:v>115.9351908872295</x:v>
      </x:c>
      <x:c r="H2887" t="s">
        <x:v>97</x:v>
      </x:c>
      <x:c r="I2887" s="6">
        <x:v>27.35503899438845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19.554</x:v>
      </x:c>
      <x:c r="S2887" s="8">
        <x:v>113475.12543740307</x:v>
      </x:c>
      <x:c r="T2887" s="12">
        <x:v>238785.0747470403</x:v>
      </x:c>
      <x:c r="U2887" s="12">
        <x:v>22.75</x:v>
      </x:c>
      <x:c r="V2887" s="12">
        <x:v>51</x:v>
      </x:c>
      <x:c r="W2887" s="12">
        <x:f>NA()</x:f>
      </x:c>
    </x:row>
    <x:row r="2888">
      <x:c r="A2888">
        <x:v>60903</x:v>
      </x:c>
      <x:c r="B2888" s="1">
        <x:v>44774.52678873547</x:v>
      </x:c>
      <x:c r="C2888" s="6">
        <x:v>48.098872111666665</x:v>
      </x:c>
      <x:c r="D2888" s="14" t="s">
        <x:v>94</x:v>
      </x:c>
      <x:c r="E2888" s="15">
        <x:v>44771.48123137894</x:v>
      </x:c>
      <x:c r="F2888" t="s">
        <x:v>99</x:v>
      </x:c>
      <x:c r="G2888" s="6">
        <x:v>115.93979333167486</x:v>
      </x:c>
      <x:c r="H2888" t="s">
        <x:v>97</x:v>
      </x:c>
      <x:c r="I2888" s="6">
        <x:v>27.369163833866423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19.552</x:v>
      </x:c>
      <x:c r="S2888" s="8">
        <x:v>113478.39625838006</x:v>
      </x:c>
      <x:c r="T2888" s="12">
        <x:v>238786.48153890777</x:v>
      </x:c>
      <x:c r="U2888" s="12">
        <x:v>22.75</x:v>
      </x:c>
      <x:c r="V2888" s="12">
        <x:v>51</x:v>
      </x:c>
      <x:c r="W2888" s="12">
        <x:f>NA()</x:f>
      </x:c>
    </x:row>
    <x:row r="2889">
      <x:c r="A2889">
        <x:v>60917</x:v>
      </x:c>
      <x:c r="B2889" s="1">
        <x:v>44774.526799923326</x:v>
      </x:c>
      <x:c r="C2889" s="6">
        <x:v>48.114982616666666</x:v>
      </x:c>
      <x:c r="D2889" s="14" t="s">
        <x:v>94</x:v>
      </x:c>
      <x:c r="E2889" s="15">
        <x:v>44771.48123137894</x:v>
      </x:c>
      <x:c r="F2889" t="s">
        <x:v>99</x:v>
      </x:c>
      <x:c r="G2889" s="6">
        <x:v>115.92539056284002</x:v>
      </x:c>
      <x:c r="H2889" t="s">
        <x:v>97</x:v>
      </x:c>
      <x:c r="I2889" s="6">
        <x:v>27.363363626632236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19.554</x:v>
      </x:c>
      <x:c r="S2889" s="8">
        <x:v>113478.23326461785</x:v>
      </x:c>
      <x:c r="T2889" s="12">
        <x:v>238790.62316216962</x:v>
      </x:c>
      <x:c r="U2889" s="12">
        <x:v>22.75</x:v>
      </x:c>
      <x:c r="V2889" s="12">
        <x:v>51</x:v>
      </x:c>
      <x:c r="W2889" s="12">
        <x:f>NA()</x:f>
      </x:c>
    </x:row>
    <x:row r="2890">
      <x:c r="A2890">
        <x:v>60921</x:v>
      </x:c>
      <x:c r="B2890" s="1">
        <x:v>44774.52681167235</x:v>
      </x:c>
      <x:c r="C2890" s="6">
        <x:v>48.131901225</x:v>
      </x:c>
      <x:c r="D2890" s="14" t="s">
        <x:v>94</x:v>
      </x:c>
      <x:c r="E2890" s="15">
        <x:v>44771.48123137894</x:v>
      </x:c>
      <x:c r="F2890" t="s">
        <x:v>99</x:v>
      </x:c>
      <x:c r="G2890" s="6">
        <x:v>115.95830390768509</x:v>
      </x:c>
      <x:c r="H2890" t="s">
        <x:v>97</x:v>
      </x:c>
      <x:c r="I2890" s="6">
        <x:v>27.37147790898007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19.55</x:v>
      </x:c>
      <x:c r="S2890" s="8">
        <x:v>113486.93993178087</x:v>
      </x:c>
      <x:c r="T2890" s="12">
        <x:v>238791.02665040843</x:v>
      </x:c>
      <x:c r="U2890" s="12">
        <x:v>22.75</x:v>
      </x:c>
      <x:c r="V2890" s="12">
        <x:v>51</x:v>
      </x:c>
      <x:c r="W2890" s="12">
        <x:f>NA()</x:f>
      </x:c>
    </x:row>
    <x:row r="2891">
      <x:c r="A2891">
        <x:v>60933</x:v>
      </x:c>
      <x:c r="B2891" s="1">
        <x:v>44774.526823435335</x:v>
      </x:c>
      <x:c r="C2891" s="6">
        <x:v>48.14883991833333</x:v>
      </x:c>
      <x:c r="D2891" s="14" t="s">
        <x:v>94</x:v>
      </x:c>
      <x:c r="E2891" s="15">
        <x:v>44771.48123137894</x:v>
      </x:c>
      <x:c r="F2891" t="s">
        <x:v>99</x:v>
      </x:c>
      <x:c r="G2891" s="6">
        <x:v>115.92514214467536</x:v>
      </x:c>
      <x:c r="H2891" t="s">
        <x:v>97</x:v>
      </x:c>
      <x:c r="I2891" s="6">
        <x:v>27.35455814983561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19.555</x:v>
      </x:c>
      <x:c r="S2891" s="8">
        <x:v>113487.98885740565</x:v>
      </x:c>
      <x:c r="T2891" s="12">
        <x:v>238787.57345103135</x:v>
      </x:c>
      <x:c r="U2891" s="12">
        <x:v>22.75</x:v>
      </x:c>
      <x:c r="V2891" s="12">
        <x:v>51</x:v>
      </x:c>
      <x:c r="W2891" s="12">
        <x:f>NA()</x:f>
      </x:c>
    </x:row>
    <x:row r="2892">
      <x:c r="A2892">
        <x:v>60944</x:v>
      </x:c>
      <x:c r="B2892" s="1">
        <x:v>44774.5268345767</x:v>
      </x:c>
      <x:c r="C2892" s="6">
        <x:v>48.164883481666664</x:v>
      </x:c>
      <x:c r="D2892" s="14" t="s">
        <x:v>94</x:v>
      </x:c>
      <x:c r="E2892" s="15">
        <x:v>44771.48123137894</x:v>
      </x:c>
      <x:c r="F2892" t="s">
        <x:v>99</x:v>
      </x:c>
      <x:c r="G2892" s="6">
        <x:v>115.9214273695556</x:v>
      </x:c>
      <x:c r="H2892" t="s">
        <x:v>97</x:v>
      </x:c>
      <x:c r="I2892" s="6">
        <x:v>27.357713693472306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19.555</x:v>
      </x:c>
      <x:c r="S2892" s="8">
        <x:v>113487.21411383964</x:v>
      </x:c>
      <x:c r="T2892" s="12">
        <x:v>238786.91199546898</x:v>
      </x:c>
      <x:c r="U2892" s="12">
        <x:v>22.75</x:v>
      </x:c>
      <x:c r="V2892" s="12">
        <x:v>51</x:v>
      </x:c>
      <x:c r="W2892" s="12">
        <x:f>NA()</x:f>
      </x:c>
    </x:row>
    <x:row r="2893">
      <x:c r="A2893">
        <x:v>60950</x:v>
      </x:c>
      <x:c r="B2893" s="1">
        <x:v>44774.52684632196</x:v>
      </x:c>
      <x:c r="C2893" s="6">
        <x:v>48.181796651666666</x:v>
      </x:c>
      <x:c r="D2893" s="14" t="s">
        <x:v>94</x:v>
      </x:c>
      <x:c r="E2893" s="15">
        <x:v>44771.48123137894</x:v>
      </x:c>
      <x:c r="F2893" t="s">
        <x:v>99</x:v>
      </x:c>
      <x:c r="G2893" s="6">
        <x:v>115.9682450876825</x:v>
      </x:c>
      <x:c r="H2893" t="s">
        <x:v>97</x:v>
      </x:c>
      <x:c r="I2893" s="6">
        <x:v>27.34500137863415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19.552</x:v>
      </x:c>
      <x:c r="S2893" s="8">
        <x:v>113484.57121863877</x:v>
      </x:c>
      <x:c r="T2893" s="12">
        <x:v>238795.1083923901</x:v>
      </x:c>
      <x:c r="U2893" s="12">
        <x:v>22.75</x:v>
      </x:c>
      <x:c r="V2893" s="12">
        <x:v>51</x:v>
      </x:c>
      <x:c r="W2893" s="12">
        <x:f>NA()</x:f>
      </x:c>
    </x:row>
    <x:row r="2894">
      <x:c r="A2894">
        <x:v>60959</x:v>
      </x:c>
      <x:c r="B2894" s="1">
        <x:v>44774.52685802031</x:v>
      </x:c>
      <x:c r="C2894" s="6">
        <x:v>48.19864228</x:v>
      </x:c>
      <x:c r="D2894" s="14" t="s">
        <x:v>94</x:v>
      </x:c>
      <x:c r="E2894" s="15">
        <x:v>44771.48123137894</x:v>
      </x:c>
      <x:c r="F2894" t="s">
        <x:v>99</x:v>
      </x:c>
      <x:c r="G2894" s="6">
        <x:v>115.93883805349734</x:v>
      </x:c>
      <x:c r="H2894" t="s">
        <x:v>97</x:v>
      </x:c>
      <x:c r="I2894" s="6">
        <x:v>27.3699752626203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19.552</x:v>
      </x:c>
      <x:c r="S2894" s="8">
        <x:v>113490.81054062999</x:v>
      </x:c>
      <x:c r="T2894" s="12">
        <x:v>238791.32607106896</x:v>
      </x:c>
      <x:c r="U2894" s="12">
        <x:v>22.75</x:v>
      </x:c>
      <x:c r="V2894" s="12">
        <x:v>51</x:v>
      </x:c>
      <x:c r="W2894" s="12">
        <x:f>NA()</x:f>
      </x:c>
    </x:row>
    <x:row r="2895">
      <x:c r="A2895">
        <x:v>60969</x:v>
      </x:c>
      <x:c r="B2895" s="1">
        <x:v>44774.526869751295</x:v>
      </x:c>
      <x:c r="C2895" s="6">
        <x:v>48.215534895</x:v>
      </x:c>
      <x:c r="D2895" s="14" t="s">
        <x:v>94</x:v>
      </x:c>
      <x:c r="E2895" s="15">
        <x:v>44771.48123137894</x:v>
      </x:c>
      <x:c r="F2895" t="s">
        <x:v>99</x:v>
      </x:c>
      <x:c r="G2895" s="6">
        <x:v>115.9237977281724</x:v>
      </x:c>
      <x:c r="H2895" t="s">
        <x:v>97</x:v>
      </x:c>
      <x:c r="I2895" s="6">
        <x:v>27.355700155761497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19.555</x:v>
      </x:c>
      <x:c r="S2895" s="8">
        <x:v>113493.47526667098</x:v>
      </x:c>
      <x:c r="T2895" s="12">
        <x:v>238800.75082904045</x:v>
      </x:c>
      <x:c r="U2895" s="12">
        <x:v>22.75</x:v>
      </x:c>
      <x:c r="V2895" s="12">
        <x:v>51</x:v>
      </x:c>
      <x:c r="W2895" s="12">
        <x:f>NA()</x:f>
      </x:c>
    </x:row>
    <x:row r="2896">
      <x:c r="A2896">
        <x:v>60974</x:v>
      </x:c>
      <x:c r="B2896" s="1">
        <x:v>44774.52688090801</x:v>
      </x:c>
      <x:c r="C2896" s="6">
        <x:v>48.23160057</x:v>
      </x:c>
      <x:c r="D2896" s="14" t="s">
        <x:v>94</x:v>
      </x:c>
      <x:c r="E2896" s="15">
        <x:v>44771.48123137894</x:v>
      </x:c>
      <x:c r="F2896" t="s">
        <x:v>99</x:v>
      </x:c>
      <x:c r="G2896" s="6">
        <x:v>115.90059110865944</x:v>
      </x:c>
      <x:c r="H2896" t="s">
        <x:v>97</x:v>
      </x:c>
      <x:c r="I2896" s="6">
        <x:v>27.357383112570915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19.557</x:v>
      </x:c>
      <x:c r="S2896" s="8">
        <x:v>113490.94368797576</x:v>
      </x:c>
      <x:c r="T2896" s="12">
        <x:v>238788.00865507545</x:v>
      </x:c>
      <x:c r="U2896" s="12">
        <x:v>22.75</x:v>
      </x:c>
      <x:c r="V2896" s="12">
        <x:v>51</x:v>
      </x:c>
      <x:c r="W2896" s="12">
        <x:f>NA()</x:f>
      </x:c>
    </x:row>
    <x:row r="2897">
      <x:c r="A2897">
        <x:v>60984</x:v>
      </x:c>
      <x:c r="B2897" s="1">
        <x:v>44774.52689265954</x:v>
      </x:c>
      <x:c r="C2897" s="6">
        <x:v>48.248522765</x:v>
      </x:c>
      <x:c r="D2897" s="14" t="s">
        <x:v>94</x:v>
      </x:c>
      <x:c r="E2897" s="15">
        <x:v>44771.48123137894</x:v>
      </x:c>
      <x:c r="F2897" t="s">
        <x:v>99</x:v>
      </x:c>
      <x:c r="G2897" s="6">
        <x:v>115.95225037672954</x:v>
      </x:c>
      <x:c r="H2897" t="s">
        <x:v>97</x:v>
      </x:c>
      <x:c r="I2897" s="6">
        <x:v>27.367601082744386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19.551</x:v>
      </x:c>
      <x:c r="S2897" s="8">
        <x:v>113504.92866981326</x:v>
      </x:c>
      <x:c r="T2897" s="12">
        <x:v>238789.8852860787</x:v>
      </x:c>
      <x:c r="U2897" s="12">
        <x:v>22.75</x:v>
      </x:c>
      <x:c r="V2897" s="12">
        <x:v>51</x:v>
      </x:c>
      <x:c r="W2897" s="12">
        <x:f>NA()</x:f>
      </x:c>
    </x:row>
    <x:row r="2898">
      <x:c r="A2898">
        <x:v>60994</x:v>
      </x:c>
      <x:c r="B2898" s="1">
        <x:v>44774.526904390186</x:v>
      </x:c>
      <x:c r="C2898" s="6">
        <x:v>48.26541489666667</x:v>
      </x:c>
      <x:c r="D2898" s="14" t="s">
        <x:v>94</x:v>
      </x:c>
      <x:c r="E2898" s="15">
        <x:v>44771.48123137894</x:v>
      </x:c>
      <x:c r="F2898" t="s">
        <x:v>99</x:v>
      </x:c>
      <x:c r="G2898" s="6">
        <x:v>115.93221880953662</x:v>
      </x:c>
      <x:c r="H2898" t="s">
        <x:v>97</x:v>
      </x:c>
      <x:c r="I2898" s="6">
        <x:v>27.357563429422044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19.554</x:v>
      </x:c>
      <x:c r="S2898" s="8">
        <x:v>113502.58175559223</x:v>
      </x:c>
      <x:c r="T2898" s="12">
        <x:v>238791.27337048456</x:v>
      </x:c>
      <x:c r="U2898" s="12">
        <x:v>22.75</x:v>
      </x:c>
      <x:c r="V2898" s="12">
        <x:v>51</x:v>
      </x:c>
      <x:c r="W2898" s="12">
        <x:f>NA()</x:f>
      </x:c>
    </x:row>
    <x:row r="2899">
      <x:c r="A2899">
        <x:v>61001</x:v>
      </x:c>
      <x:c r="B2899" s="1">
        <x:v>44774.526915551876</x:v>
      </x:c>
      <x:c r="C2899" s="6">
        <x:v>48.28148773666667</x:v>
      </x:c>
      <x:c r="D2899" s="14" t="s">
        <x:v>94</x:v>
      </x:c>
      <x:c r="E2899" s="15">
        <x:v>44771.48123137894</x:v>
      </x:c>
      <x:c r="F2899" t="s">
        <x:v>99</x:v>
      </x:c>
      <x:c r="G2899" s="6">
        <x:v>115.92418772504766</x:v>
      </x:c>
      <x:c r="H2899" t="s">
        <x:v>97</x:v>
      </x:c>
      <x:c r="I2899" s="6">
        <x:v>27.36438542407086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19.554</x:v>
      </x:c>
      <x:c r="S2899" s="8">
        <x:v>113504.10938379832</x:v>
      </x:c>
      <x:c r="T2899" s="12">
        <x:v>238789.79245530858</x:v>
      </x:c>
      <x:c r="U2899" s="12">
        <x:v>22.75</x:v>
      </x:c>
      <x:c r="V2899" s="12">
        <x:v>51</x:v>
      </x:c>
      <x:c r="W2899" s="12">
        <x:f>NA()</x:f>
      </x:c>
    </x:row>
    <x:row r="2900">
      <x:c r="A2900">
        <x:v>61012</x:v>
      </x:c>
      <x:c r="B2900" s="1">
        <x:v>44774.52692728295</x:v>
      </x:c>
      <x:c r="C2900" s="6">
        <x:v>48.29838047333333</x:v>
      </x:c>
      <x:c r="D2900" s="14" t="s">
        <x:v>94</x:v>
      </x:c>
      <x:c r="E2900" s="15">
        <x:v>44771.48123137894</x:v>
      </x:c>
      <x:c r="F2900" t="s">
        <x:v>99</x:v>
      </x:c>
      <x:c r="G2900" s="6">
        <x:v>115.91039028930757</x:v>
      </x:c>
      <x:c r="H2900" t="s">
        <x:v>97</x:v>
      </x:c>
      <x:c r="I2900" s="6">
        <x:v>27.367090183496657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19.555</x:v>
      </x:c>
      <x:c r="S2900" s="8">
        <x:v>113505.88369880251</x:v>
      </x:c>
      <x:c r="T2900" s="12">
        <x:v>238792.55167580402</x:v>
      </x:c>
      <x:c r="U2900" s="12">
        <x:v>22.75</x:v>
      </x:c>
      <x:c r="V2900" s="12">
        <x:v>51</x:v>
      </x:c>
      <x:c r="W2900" s="12">
        <x:f>NA()</x:f>
      </x:c>
    </x:row>
    <x:row r="2901">
      <x:c r="A2901">
        <x:v>61021</x:v>
      </x:c>
      <x:c r="B2901" s="1">
        <x:v>44774.52693902406</x:v>
      </x:c>
      <x:c r="C2901" s="6">
        <x:v>48.31528767166667</x:v>
      </x:c>
      <x:c r="D2901" s="14" t="s">
        <x:v>94</x:v>
      </x:c>
      <x:c r="E2901" s="15">
        <x:v>44771.48123137894</x:v>
      </x:c>
      <x:c r="F2901" t="s">
        <x:v>99</x:v>
      </x:c>
      <x:c r="G2901" s="6">
        <x:v>115.9162623754908</x:v>
      </x:c>
      <x:c r="H2901" t="s">
        <x:v>97</x:v>
      </x:c>
      <x:c r="I2901" s="6">
        <x:v>27.362101406697093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19.555</x:v>
      </x:c>
      <x:c r="S2901" s="8">
        <x:v>113505.65029024646</x:v>
      </x:c>
      <x:c r="T2901" s="12">
        <x:v>238795.0535286479</x:v>
      </x:c>
      <x:c r="U2901" s="12">
        <x:v>22.75</x:v>
      </x:c>
      <x:c r="V2901" s="12">
        <x:v>51</x:v>
      </x:c>
      <x:c r="W2901" s="12">
        <x:f>NA()</x:f>
      </x:c>
    </x:row>
    <x:row r="2902">
      <x:c r="A2902">
        <x:v>61030</x:v>
      </x:c>
      <x:c r="B2902" s="1">
        <x:v>44774.52695076603</x:v>
      </x:c>
      <x:c r="C2902" s="6">
        <x:v>48.332196115</x:v>
      </x:c>
      <x:c r="D2902" s="14" t="s">
        <x:v>94</x:v>
      </x:c>
      <x:c r="E2902" s="15">
        <x:v>44771.48123137894</x:v>
      </x:c>
      <x:c r="F2902" t="s">
        <x:v>99</x:v>
      </x:c>
      <x:c r="G2902" s="6">
        <x:v>115.90179406629696</x:v>
      </x:c>
      <x:c r="H2902" t="s">
        <x:v>97</x:v>
      </x:c>
      <x:c r="I2902" s="6">
        <x:v>27.36537716894054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19.556</x:v>
      </x:c>
      <x:c r="S2902" s="8">
        <x:v>113508.97838539108</x:v>
      </x:c>
      <x:c r="T2902" s="12">
        <x:v>238801.77807508523</x:v>
      </x:c>
      <x:c r="U2902" s="12">
        <x:v>22.75</x:v>
      </x:c>
      <x:c r="V2902" s="12">
        <x:v>51</x:v>
      </x:c>
      <x:c r="W2902" s="12">
        <x:f>NA()</x:f>
      </x:c>
    </x:row>
    <x:row r="2903">
      <x:c r="A2903">
        <x:v>61044</x:v>
      </x:c>
      <x:c r="B2903" s="1">
        <x:v>44774.52696195429</x:v>
      </x:c>
      <x:c r="C2903" s="6">
        <x:v>48.348307205</x:v>
      </x:c>
      <x:c r="D2903" s="14" t="s">
        <x:v>94</x:v>
      </x:c>
      <x:c r="E2903" s="15">
        <x:v>44771.48123137894</x:v>
      </x:c>
      <x:c r="F2903" t="s">
        <x:v>99</x:v>
      </x:c>
      <x:c r="G2903" s="6">
        <x:v>115.90448210797302</x:v>
      </x:c>
      <x:c r="H2903" t="s">
        <x:v>97</x:v>
      </x:c>
      <x:c r="I2903" s="6">
        <x:v>27.35407730535144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19.557</x:v>
      </x:c>
      <x:c r="S2903" s="8">
        <x:v>113518.90110895831</x:v>
      </x:c>
      <x:c r="T2903" s="12">
        <x:v>238796.96431675943</x:v>
      </x:c>
      <x:c r="U2903" s="12">
        <x:v>22.75</x:v>
      </x:c>
      <x:c r="V2903" s="12">
        <x:v>51</x:v>
      </x:c>
      <x:c r="W2903" s="12">
        <x:f>NA()</x:f>
      </x:c>
    </x:row>
    <x:row r="2904">
      <x:c r="A2904">
        <x:v>61048</x:v>
      </x:c>
      <x:c r="B2904" s="1">
        <x:v>44774.52697370372</x:v>
      </x:c>
      <x:c r="C2904" s="6">
        <x:v>48.36522638666667</x:v>
      </x:c>
      <x:c r="D2904" s="14" t="s">
        <x:v>94</x:v>
      </x:c>
      <x:c r="E2904" s="15">
        <x:v>44771.48123137894</x:v>
      </x:c>
      <x:c r="F2904" t="s">
        <x:v>99</x:v>
      </x:c>
      <x:c r="G2904" s="6">
        <x:v>115.92623892373686</x:v>
      </x:c>
      <x:c r="H2904" t="s">
        <x:v>97</x:v>
      </x:c>
      <x:c r="I2904" s="6">
        <x:v>27.35362651370997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19.555</x:v>
      </x:c>
      <x:c r="S2904" s="8">
        <x:v>113505.53429961154</x:v>
      </x:c>
      <x:c r="T2904" s="12">
        <x:v>238800.3755493864</x:v>
      </x:c>
      <x:c r="U2904" s="12">
        <x:v>22.75</x:v>
      </x:c>
      <x:c r="V2904" s="12">
        <x:v>51</x:v>
      </x:c>
      <x:c r="W2904" s="12">
        <x:f>NA()</x:f>
      </x:c>
    </x:row>
    <x:row r="2905">
      <x:c r="A2905">
        <x:v>61056</x:v>
      </x:c>
      <x:c r="B2905" s="1">
        <x:v>44774.526985428056</x:v>
      </x:c>
      <x:c r="C2905" s="6">
        <x:v>48.38210943833333</x:v>
      </x:c>
      <x:c r="D2905" s="14" t="s">
        <x:v>94</x:v>
      </x:c>
      <x:c r="E2905" s="15">
        <x:v>44771.48123137894</x:v>
      </x:c>
      <x:c r="F2905" t="s">
        <x:v>99</x:v>
      </x:c>
      <x:c r="G2905" s="6">
        <x:v>115.93098045478929</x:v>
      </x:c>
      <x:c r="H2905" t="s">
        <x:v>97</x:v>
      </x:c>
      <x:c r="I2905" s="6">
        <x:v>27.34058363510485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19.556</x:v>
      </x:c>
      <x:c r="S2905" s="8">
        <x:v>113513.2672988812</x:v>
      </x:c>
      <x:c r="T2905" s="12">
        <x:v>238800.305547074</x:v>
      </x:c>
      <x:c r="U2905" s="12">
        <x:v>22.75</x:v>
      </x:c>
      <x:c r="V2905" s="12">
        <x:v>51</x:v>
      </x:c>
      <x:c r="W2905" s="12">
        <x:f>NA()</x:f>
      </x:c>
    </x:row>
    <x:row r="2906">
      <x:c r="A2906">
        <x:v>61064</x:v>
      </x:c>
      <x:c r="B2906" s="1">
        <x:v>44774.52699659164</x:v>
      </x:c>
      <x:c r="C2906" s="6">
        <x:v>48.398184986666664</x:v>
      </x:c>
      <x:c r="D2906" s="14" t="s">
        <x:v>94</x:v>
      </x:c>
      <x:c r="E2906" s="15">
        <x:v>44771.48123137894</x:v>
      </x:c>
      <x:c r="F2906" t="s">
        <x:v>99</x:v>
      </x:c>
      <x:c r="G2906" s="6">
        <x:v>115.92347932981373</x:v>
      </x:c>
      <x:c r="H2906" t="s">
        <x:v>97</x:v>
      </x:c>
      <x:c r="I2906" s="6">
        <x:v>27.346954804496818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19.556</x:v>
      </x:c>
      <x:c r="S2906" s="8">
        <x:v>113508.03144597104</x:v>
      </x:c>
      <x:c r="T2906" s="12">
        <x:v>238789.69543120824</x:v>
      </x:c>
      <x:c r="U2906" s="12">
        <x:v>22.75</x:v>
      </x:c>
      <x:c r="V2906" s="12">
        <x:v>51</x:v>
      </x:c>
      <x:c r="W2906" s="12">
        <x:f>NA()</x:f>
      </x:c>
    </x:row>
    <x:row r="2907">
      <x:c r="A2907">
        <x:v>61076</x:v>
      </x:c>
      <x:c r="B2907" s="1">
        <x:v>44774.52700830181</x:v>
      </x:c>
      <x:c r="C2907" s="6">
        <x:v>48.415047638333334</x:v>
      </x:c>
      <x:c r="D2907" s="14" t="s">
        <x:v>94</x:v>
      </x:c>
      <x:c r="E2907" s="15">
        <x:v>44771.48123137894</x:v>
      </x:c>
      <x:c r="F2907" t="s">
        <x:v>99</x:v>
      </x:c>
      <x:c r="G2907" s="6">
        <x:v>115.9101426815333</x:v>
      </x:c>
      <x:c r="H2907" t="s">
        <x:v>97</x:v>
      </x:c>
      <x:c r="I2907" s="6">
        <x:v>27.367300553765745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19.555</x:v>
      </x:c>
      <x:c r="S2907" s="8">
        <x:v>113511.59695741697</x:v>
      </x:c>
      <x:c r="T2907" s="12">
        <x:v>238800.10515031117</x:v>
      </x:c>
      <x:c r="U2907" s="12">
        <x:v>22.75</x:v>
      </x:c>
      <x:c r="V2907" s="12">
        <x:v>51</x:v>
      </x:c>
      <x:c r="W2907" s="12">
        <x:f>NA()</x:f>
      </x:c>
    </x:row>
    <x:row r="2908">
      <x:c r="A2908">
        <x:v>61084</x:v>
      </x:c>
      <x:c r="B2908" s="1">
        <x:v>44774.527020035835</x:v>
      </x:c>
      <x:c r="C2908" s="6">
        <x:v>48.431944635</x:v>
      </x:c>
      <x:c r="D2908" s="14" t="s">
        <x:v>94</x:v>
      </x:c>
      <x:c r="E2908" s="15">
        <x:v>44771.48123137894</x:v>
      </x:c>
      <x:c r="F2908" t="s">
        <x:v>99</x:v>
      </x:c>
      <x:c r="G2908" s="6">
        <x:v>115.9421969748553</x:v>
      </x:c>
      <x:c r="H2908" t="s">
        <x:v>97</x:v>
      </x:c>
      <x:c r="I2908" s="6">
        <x:v>27.349088547892734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19.554</x:v>
      </x:c>
      <x:c r="S2908" s="8">
        <x:v>113519.3301642594</x:v>
      </x:c>
      <x:c r="T2908" s="12">
        <x:v>238797.55072108336</x:v>
      </x:c>
      <x:c r="U2908" s="12">
        <x:v>22.75</x:v>
      </x:c>
      <x:c r="V2908" s="12">
        <x:v>51</x:v>
      </x:c>
      <x:c r="W2908" s="12">
        <x:f>NA()</x:f>
      </x:c>
    </x:row>
    <x:row r="2909">
      <x:c r="A2909">
        <x:v>61095</x:v>
      </x:c>
      <x:c r="B2909" s="1">
        <x:v>44774.52703178074</x:v>
      </x:c>
      <x:c r="C2909" s="6">
        <x:v>48.448857305</x:v>
      </x:c>
      <x:c r="D2909" s="14" t="s">
        <x:v>94</x:v>
      </x:c>
      <x:c r="E2909" s="15">
        <x:v>44771.48123137894</x:v>
      </x:c>
      <x:c r="F2909" t="s">
        <x:v>99</x:v>
      </x:c>
      <x:c r="G2909" s="6">
        <x:v>115.941347716516</x:v>
      </x:c>
      <x:c r="H2909" t="s">
        <x:v>97</x:v>
      </x:c>
      <x:c r="I2909" s="6">
        <x:v>27.349809813572847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19.554</x:v>
      </x:c>
      <x:c r="S2909" s="8">
        <x:v>113519.48043101629</x:v>
      </x:c>
      <x:c r="T2909" s="12">
        <x:v>238810.15383784435</x:v>
      </x:c>
      <x:c r="U2909" s="12">
        <x:v>22.75</x:v>
      </x:c>
      <x:c r="V2909" s="12">
        <x:v>51</x:v>
      </x:c>
      <x:c r="W2909" s="12">
        <x:f>NA()</x:f>
      </x:c>
    </x:row>
    <x:row r="2910">
      <x:c r="A2910">
        <x:v>61100</x:v>
      </x:c>
      <x:c r="B2910" s="1">
        <x:v>44774.52704296605</x:v>
      </x:c>
      <x:c r="C2910" s="6">
        <x:v>48.46496415666667</x:v>
      </x:c>
      <x:c r="D2910" s="14" t="s">
        <x:v>94</x:v>
      </x:c>
      <x:c r="E2910" s="15">
        <x:v>44771.48123137894</x:v>
      </x:c>
      <x:c r="F2910" t="s">
        <x:v>99</x:v>
      </x:c>
      <x:c r="G2910" s="6">
        <x:v>115.91654537945637</x:v>
      </x:c>
      <x:c r="H2910" t="s">
        <x:v>97</x:v>
      </x:c>
      <x:c r="I2910" s="6">
        <x:v>27.361860983906354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19.555</x:v>
      </x:c>
      <x:c r="S2910" s="8">
        <x:v>113519.44566997317</x:v>
      </x:c>
      <x:c r="T2910" s="12">
        <x:v>238805.49520998652</x:v>
      </x:c>
      <x:c r="U2910" s="12">
        <x:v>22.75</x:v>
      </x:c>
      <x:c r="V2910" s="12">
        <x:v>51</x:v>
      </x:c>
      <x:c r="W2910" s="12">
        <x:f>NA()</x:f>
      </x:c>
    </x:row>
    <x:row r="2911">
      <x:c r="A2911">
        <x:v>61111</x:v>
      </x:c>
      <x:c r="B2911" s="1">
        <x:v>44774.52705468526</x:v>
      </x:c>
      <x:c r="C2911" s="6">
        <x:v>48.481839801666666</x:v>
      </x:c>
      <x:c r="D2911" s="14" t="s">
        <x:v>94</x:v>
      </x:c>
      <x:c r="E2911" s="15">
        <x:v>44771.48123137894</x:v>
      </x:c>
      <x:c r="F2911" t="s">
        <x:v>99</x:v>
      </x:c>
      <x:c r="G2911" s="6">
        <x:v>115.90971759606278</x:v>
      </x:c>
      <x:c r="H2911" t="s">
        <x:v>97</x:v>
      </x:c>
      <x:c r="I2911" s="6">
        <x:v>27.34962949713872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19.557</x:v>
      </x:c>
      <x:c r="S2911" s="8">
        <x:v>113522.86970902406</x:v>
      </x:c>
      <x:c r="T2911" s="12">
        <x:v>238802.442652025</x:v>
      </x:c>
      <x:c r="U2911" s="12">
        <x:v>22.75</x:v>
      </x:c>
      <x:c r="V2911" s="12">
        <x:v>51</x:v>
      </x:c>
      <x:c r="W2911" s="12">
        <x:f>NA()</x:f>
      </x:c>
    </x:row>
    <x:row r="2912">
      <x:c r="A2912">
        <x:v>61122</x:v>
      </x:c>
      <x:c r="B2912" s="1">
        <x:v>44774.527066432456</x:v>
      </x:c>
      <x:c r="C2912" s="6">
        <x:v>48.49875576</x:v>
      </x:c>
      <x:c r="D2912" s="14" t="s">
        <x:v>94</x:v>
      </x:c>
      <x:c r="E2912" s="15">
        <x:v>44771.48123137894</x:v>
      </x:c>
      <x:c r="F2912" t="s">
        <x:v>99</x:v>
      </x:c>
      <x:c r="G2912" s="6">
        <x:v>115.90388095017484</x:v>
      </x:c>
      <x:c r="H2912" t="s">
        <x:v>97</x:v>
      </x:c>
      <x:c r="I2912" s="6">
        <x:v>27.363604049531205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19.556</x:v>
      </x:c>
      <x:c r="S2912" s="8">
        <x:v>113527.74948459367</x:v>
      </x:c>
      <x:c r="T2912" s="12">
        <x:v>238802.05225765324</x:v>
      </x:c>
      <x:c r="U2912" s="12">
        <x:v>22.75</x:v>
      </x:c>
      <x:c r="V2912" s="12">
        <x:v>51</x:v>
      </x:c>
      <x:c r="W2912" s="12">
        <x:f>NA()</x:f>
      </x:c>
    </x:row>
    <x:row r="2913">
      <x:c r="A2913">
        <x:v>61127</x:v>
      </x:c>
      <x:c r="B2913" s="1">
        <x:v>44774.527077588275</x:v>
      </x:c>
      <x:c r="C2913" s="6">
        <x:v>48.51482015333333</x:v>
      </x:c>
      <x:c r="D2913" s="14" t="s">
        <x:v>94</x:v>
      </x:c>
      <x:c r="E2913" s="15">
        <x:v>44771.48123137894</x:v>
      </x:c>
      <x:c r="F2913" t="s">
        <x:v>99</x:v>
      </x:c>
      <x:c r="G2913" s="6">
        <x:v>115.92492995931555</x:v>
      </x:c>
      <x:c r="H2913" t="s">
        <x:v>97</x:v>
      </x:c>
      <x:c r="I2913" s="6">
        <x:v>27.345722643435238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19.556</x:v>
      </x:c>
      <x:c r="S2913" s="8">
        <x:v>113517.85450018314</x:v>
      </x:c>
      <x:c r="T2913" s="12">
        <x:v>238804.77872992042</x:v>
      </x:c>
      <x:c r="U2913" s="12">
        <x:v>22.75</x:v>
      </x:c>
      <x:c r="V2913" s="12">
        <x:v>51</x:v>
      </x:c>
      <x:c r="W2913" s="12">
        <x:f>NA()</x:f>
      </x:c>
    </x:row>
    <x:row r="2914">
      <x:c r="A2914">
        <x:v>61139</x:v>
      </x:c>
      <x:c r="B2914" s="1">
        <x:v>44774.52708934232</x:v>
      </x:c>
      <x:c r="C2914" s="6">
        <x:v>48.53174597333334</x:v>
      </x:c>
      <x:c r="D2914" s="14" t="s">
        <x:v>94</x:v>
      </x:c>
      <x:c r="E2914" s="15">
        <x:v>44771.48123137894</x:v>
      </x:c>
      <x:c r="F2914" t="s">
        <x:v>99</x:v>
      </x:c>
      <x:c r="G2914" s="6">
        <x:v>115.89992085903857</x:v>
      </x:c>
      <x:c r="H2914" t="s">
        <x:v>97</x:v>
      </x:c>
      <x:c r="I2914" s="6">
        <x:v>27.339922476709944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19.558999999999997</x:v>
      </x:c>
      <x:c r="S2914" s="8">
        <x:v>113524.1671920812</x:v>
      </x:c>
      <x:c r="T2914" s="12">
        <x:v>238817.46131922165</x:v>
      </x:c>
      <x:c r="U2914" s="12">
        <x:v>22.75</x:v>
      </x:c>
      <x:c r="V2914" s="12">
        <x:v>51</x:v>
      </x:c>
      <x:c r="W2914" s="12">
        <x:f>NA()</x:f>
      </x:c>
    </x:row>
    <x:row r="2915">
      <x:c r="A2915">
        <x:v>61153</x:v>
      </x:c>
      <x:c r="B2915" s="1">
        <x:v>44774.52710109057</x:v>
      </x:c>
      <x:c r="C2915" s="6">
        <x:v>48.54866345166667</x:v>
      </x:c>
      <x:c r="D2915" s="14" t="s">
        <x:v>94</x:v>
      </x:c>
      <x:c r="E2915" s="15">
        <x:v>44771.48123137894</x:v>
      </x:c>
      <x:c r="F2915" t="s">
        <x:v>99</x:v>
      </x:c>
      <x:c r="G2915" s="6">
        <x:v>115.92528377573568</x:v>
      </x:c>
      <x:c r="H2915" t="s">
        <x:v>97</x:v>
      </x:c>
      <x:c r="I2915" s="6">
        <x:v>27.345422116416103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19.556</x:v>
      </x:c>
      <x:c r="S2915" s="8">
        <x:v>113528.29865476479</x:v>
      </x:c>
      <x:c r="T2915" s="12">
        <x:v>238814.56814331052</x:v>
      </x:c>
      <x:c r="U2915" s="12">
        <x:v>22.75</x:v>
      </x:c>
      <x:c r="V2915" s="12">
        <x:v>51</x:v>
      </x:c>
      <x:c r="W2915" s="12">
        <x:f>NA()</x:f>
      </x:c>
    </x:row>
    <x:row r="2916">
      <x:c r="A2916">
        <x:v>61158</x:v>
      </x:c>
      <x:c r="B2916" s="1">
        <x:v>44774.52711287934</x:v>
      </x:c>
      <x:c r="C2916" s="6">
        <x:v>48.56563928166667</x:v>
      </x:c>
      <x:c r="D2916" s="14" t="s">
        <x:v>94</x:v>
      </x:c>
      <x:c r="E2916" s="15">
        <x:v>44771.48123137894</x:v>
      </x:c>
      <x:c r="F2916" t="s">
        <x:v>99</x:v>
      </x:c>
      <x:c r="G2916" s="6">
        <x:v>115.90465912544747</x:v>
      </x:c>
      <x:c r="H2916" t="s">
        <x:v>97</x:v>
      </x:c>
      <x:c r="I2916" s="6">
        <x:v>27.362942886601104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19.556</x:v>
      </x:c>
      <x:c r="S2916" s="8">
        <x:v>113539.24284329833</x:v>
      </x:c>
      <x:c r="T2916" s="12">
        <x:v>238817.61527144475</x:v>
      </x:c>
      <x:c r="U2916" s="12">
        <x:v>22.75</x:v>
      </x:c>
      <x:c r="V2916" s="12">
        <x:v>51</x:v>
      </x:c>
      <x:c r="W2916" s="12">
        <x:f>NA()</x:f>
      </x:c>
    </x:row>
    <x:row r="2917">
      <x:c r="A2917">
        <x:v>61171</x:v>
      </x:c>
      <x:c r="B2917" s="1">
        <x:v>44774.527124054046</x:v>
      </x:c>
      <x:c r="C2917" s="6">
        <x:v>48.58173085666667</x:v>
      </x:c>
      <x:c r="D2917" s="14" t="s">
        <x:v>94</x:v>
      </x:c>
      <x:c r="E2917" s="15">
        <x:v>44771.48123137894</x:v>
      </x:c>
      <x:c r="F2917" t="s">
        <x:v>99</x:v>
      </x:c>
      <x:c r="G2917" s="6">
        <x:v>115.94871196690579</x:v>
      </x:c>
      <x:c r="H2917" t="s">
        <x:v>97</x:v>
      </x:c>
      <x:c r="I2917" s="6">
        <x:v>27.370606374009185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19.551</x:v>
      </x:c>
      <x:c r="S2917" s="8">
        <x:v>113530.75008819508</x:v>
      </x:c>
      <x:c r="T2917" s="12">
        <x:v>238808.39765057893</x:v>
      </x:c>
      <x:c r="U2917" s="12">
        <x:v>22.75</x:v>
      </x:c>
      <x:c r="V2917" s="12">
        <x:v>51</x:v>
      </x:c>
      <x:c r="W2917" s="12">
        <x:f>NA()</x:f>
      </x:c>
    </x:row>
    <x:row r="2918">
      <x:c r="A2918">
        <x:v>61175</x:v>
      </x:c>
      <x:c r="B2918" s="1">
        <x:v>44774.52713578725</x:v>
      </x:c>
      <x:c r="C2918" s="6">
        <x:v>48.598626673333335</x:v>
      </x:c>
      <x:c r="D2918" s="14" t="s">
        <x:v>94</x:v>
      </x:c>
      <x:c r="E2918" s="15">
        <x:v>44771.48123137894</x:v>
      </x:c>
      <x:c r="F2918" t="s">
        <x:v>99</x:v>
      </x:c>
      <x:c r="G2918" s="6">
        <x:v>115.90752429639734</x:v>
      </x:c>
      <x:c r="H2918" t="s">
        <x:v>97</x:v>
      </x:c>
      <x:c r="I2918" s="6">
        <x:v>27.36050860602745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19.556</x:v>
      </x:c>
      <x:c r="S2918" s="8">
        <x:v>113534.61109023562</x:v>
      </x:c>
      <x:c r="T2918" s="12">
        <x:v>238815.76895060795</x:v>
      </x:c>
      <x:c r="U2918" s="12">
        <x:v>22.75</x:v>
      </x:c>
      <x:c r="V2918" s="12">
        <x:v>51</x:v>
      </x:c>
      <x:c r="W2918" s="12">
        <x:f>NA()</x:f>
      </x:c>
    </x:row>
    <x:row r="2919">
      <x:c r="A2919">
        <x:v>61185</x:v>
      </x:c>
      <x:c r="B2919" s="1">
        <x:v>44774.527147523666</x:v>
      </x:c>
      <x:c r="C2919" s="6">
        <x:v>48.615527111666665</x:v>
      </x:c>
      <x:c r="D2919" s="14" t="s">
        <x:v>94</x:v>
      </x:c>
      <x:c r="E2919" s="15">
        <x:v>44771.48123137894</x:v>
      </x:c>
      <x:c r="F2919" t="s">
        <x:v>99</x:v>
      </x:c>
      <x:c r="G2919" s="6">
        <x:v>115.92648658579243</x:v>
      </x:c>
      <x:c r="H2919" t="s">
        <x:v>97</x:v>
      </x:c>
      <x:c r="I2919" s="6">
        <x:v>27.353416144297626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19.555</x:v>
      </x:c>
      <x:c r="S2919" s="8">
        <x:v>113536.39632034759</x:v>
      </x:c>
      <x:c r="T2919" s="12">
        <x:v>238812.6841301124</x:v>
      </x:c>
      <x:c r="U2919" s="12">
        <x:v>22.75</x:v>
      </x:c>
      <x:c r="V2919" s="12">
        <x:v>51</x:v>
      </x:c>
      <x:c r="W2919" s="12">
        <x:f>NA()</x:f>
      </x:c>
    </x:row>
    <x:row r="2920">
      <x:c r="A2920">
        <x:v>61190</x:v>
      </x:c>
      <x:c r="B2920" s="1">
        <x:v>44774.52715870602</x:v>
      </x:c>
      <x:c r="C2920" s="6">
        <x:v>48.631629705</x:v>
      </x:c>
      <x:c r="D2920" s="14" t="s">
        <x:v>94</x:v>
      </x:c>
      <x:c r="E2920" s="15">
        <x:v>44771.48123137894</x:v>
      </x:c>
      <x:c r="F2920" t="s">
        <x:v>99</x:v>
      </x:c>
      <x:c r="G2920" s="6">
        <x:v>115.90748893049889</x:v>
      </x:c>
      <x:c r="H2920" t="s">
        <x:v>97</x:v>
      </x:c>
      <x:c r="I2920" s="6">
        <x:v>27.351522820184528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19.557</x:v>
      </x:c>
      <x:c r="S2920" s="8">
        <x:v>113531.84680379914</x:v>
      </x:c>
      <x:c r="T2920" s="12">
        <x:v>238814.54890825885</x:v>
      </x:c>
      <x:c r="U2920" s="12">
        <x:v>22.75</x:v>
      </x:c>
      <x:c r="V2920" s="12">
        <x:v>51</x:v>
      </x:c>
      <x:c r="W2920" s="12">
        <x:f>NA()</x:f>
      </x:c>
    </x:row>
    <x:row r="2921">
      <x:c r="A2921">
        <x:v>61207</x:v>
      </x:c>
      <x:c r="B2921" s="1">
        <x:v>44774.52717042916</x:v>
      </x:c>
      <x:c r="C2921" s="6">
        <x:v>48.648511013333334</x:v>
      </x:c>
      <x:c r="D2921" s="14" t="s">
        <x:v>94</x:v>
      </x:c>
      <x:c r="E2921" s="15">
        <x:v>44771.48123137894</x:v>
      </x:c>
      <x:c r="F2921" t="s">
        <x:v>99</x:v>
      </x:c>
      <x:c r="G2921" s="6">
        <x:v>115.87777921870378</x:v>
      </x:c>
      <x:c r="H2921" t="s">
        <x:v>97</x:v>
      </x:c>
      <x:c r="I2921" s="6">
        <x:v>27.358735489190167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19.558999999999997</x:v>
      </x:c>
      <x:c r="S2921" s="8">
        <x:v>113540.4312455107</x:v>
      </x:c>
      <x:c r="T2921" s="12">
        <x:v>238827.70908923945</x:v>
      </x:c>
      <x:c r="U2921" s="12">
        <x:v>22.75</x:v>
      </x:c>
      <x:c r="V2921" s="12">
        <x:v>51</x:v>
      </x:c>
      <x:c r="W2921" s="12">
        <x:f>NA()</x:f>
      </x:c>
    </x:row>
    <x:row r="2922">
      <x:c r="A2922">
        <x:v>61210</x:v>
      </x:c>
      <x:c r="B2922" s="1">
        <x:v>44774.52718215801</x:v>
      </x:c>
      <x:c r="C2922" s="6">
        <x:v>48.66540056833333</x:v>
      </x:c>
      <x:c r="D2922" s="14" t="s">
        <x:v>94</x:v>
      </x:c>
      <x:c r="E2922" s="15">
        <x:v>44771.48123137894</x:v>
      </x:c>
      <x:c r="F2922" t="s">
        <x:v>99</x:v>
      </x:c>
      <x:c r="G2922" s="6">
        <x:v>115.89429520110053</x:v>
      </x:c>
      <x:c r="H2922" t="s">
        <x:v>97</x:v>
      </x:c>
      <x:c r="I2922" s="6">
        <x:v>27.36273251660532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19.557</x:v>
      </x:c>
      <x:c r="S2922" s="8">
        <x:v>113536.68931285727</x:v>
      </x:c>
      <x:c r="T2922" s="12">
        <x:v>238821.86065236616</x:v>
      </x:c>
      <x:c r="U2922" s="12">
        <x:v>22.75</x:v>
      </x:c>
      <x:c r="V2922" s="12">
        <x:v>51</x:v>
      </x:c>
      <x:c r="W2922" s="12">
        <x:f>NA()</x:f>
      </x:c>
    </x:row>
    <x:row r="2923">
      <x:c r="A2923">
        <x:v>61221</x:v>
      </x:c>
      <x:c r="B2923" s="1">
        <x:v>44774.527193867114</x:v>
      </x:c>
      <x:c r="C2923" s="6">
        <x:v>48.68226166833333</x:v>
      </x:c>
      <x:c r="D2923" s="14" t="s">
        <x:v>94</x:v>
      </x:c>
      <x:c r="E2923" s="15">
        <x:v>44771.48123137894</x:v>
      </x:c>
      <x:c r="F2923" t="s">
        <x:v>99</x:v>
      </x:c>
      <x:c r="G2923" s="6">
        <x:v>115.90862094264888</x:v>
      </x:c>
      <x:c r="H2923" t="s">
        <x:v>97</x:v>
      </x:c>
      <x:c r="I2923" s="6">
        <x:v>27.35056113215478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19.557</x:v>
      </x:c>
      <x:c r="S2923" s="8">
        <x:v>113538.76719947766</x:v>
      </x:c>
      <x:c r="T2923" s="12">
        <x:v>238819.73469139804</x:v>
      </x:c>
      <x:c r="U2923" s="12">
        <x:v>22.75</x:v>
      </x:c>
      <x:c r="V2923" s="12">
        <x:v>51</x:v>
      </x:c>
      <x:c r="W2923" s="12">
        <x:f>NA()</x:f>
      </x:c>
    </x:row>
    <x:row r="2924">
      <x:c r="A2924">
        <x:v>61229</x:v>
      </x:c>
      <x:c r="B2924" s="1">
        <x:v>44774.52720503767</x:v>
      </x:c>
      <x:c r="C2924" s="6">
        <x:v>48.69834729</x:v>
      </x:c>
      <x:c r="D2924" s="14" t="s">
        <x:v>94</x:v>
      </x:c>
      <x:c r="E2924" s="15">
        <x:v>44771.48123137894</x:v>
      </x:c>
      <x:c r="F2924" t="s">
        <x:v>99</x:v>
      </x:c>
      <x:c r="G2924" s="6">
        <x:v>115.90250181924654</x:v>
      </x:c>
      <x:c r="H2924" t="s">
        <x:v>97</x:v>
      </x:c>
      <x:c r="I2924" s="6">
        <x:v>27.346744435502842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19.558</x:v>
      </x:c>
      <x:c r="S2924" s="8">
        <x:v>113548.00740889538</x:v>
      </x:c>
      <x:c r="T2924" s="12">
        <x:v>238825.755575755</x:v>
      </x:c>
      <x:c r="U2924" s="12">
        <x:v>22.75</x:v>
      </x:c>
      <x:c r="V2924" s="12">
        <x:v>51</x:v>
      </x:c>
      <x:c r="W2924" s="12">
        <x:f>NA()</x:f>
      </x:c>
    </x:row>
    <x:row r="2925">
      <x:c r="A2925">
        <x:v>61238</x:v>
      </x:c>
      <x:c r="B2925" s="1">
        <x:v>44774.52721686574</x:v>
      </x:c>
      <x:c r="C2925" s="6">
        <x:v>48.71537970333333</x:v>
      </x:c>
      <x:c r="D2925" s="14" t="s">
        <x:v>94</x:v>
      </x:c>
      <x:c r="E2925" s="15">
        <x:v>44771.48123137894</x:v>
      </x:c>
      <x:c r="F2925" t="s">
        <x:v>99</x:v>
      </x:c>
      <x:c r="G2925" s="6">
        <x:v>115.88888398166614</x:v>
      </x:c>
      <x:c r="H2925" t="s">
        <x:v>97</x:v>
      </x:c>
      <x:c r="I2925" s="6">
        <x:v>27.367330606662108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19.557</x:v>
      </x:c>
      <x:c r="S2925" s="8">
        <x:v>113545.11600006827</x:v>
      </x:c>
      <x:c r="T2925" s="12">
        <x:v>238827.40902085672</x:v>
      </x:c>
      <x:c r="U2925" s="12">
        <x:v>22.75</x:v>
      </x:c>
      <x:c r="V2925" s="12">
        <x:v>51</x:v>
      </x:c>
      <x:c r="W2925" s="12">
        <x:f>NA()</x:f>
      </x:c>
    </x:row>
    <x:row r="2926">
      <x:c r="A2926">
        <x:v>61251</x:v>
      </x:c>
      <x:c r="B2926" s="1">
        <x:v>44774.527228037434</x:v>
      </x:c>
      <x:c r="C2926" s="6">
        <x:v>48.731466935</x:v>
      </x:c>
      <x:c r="D2926" s="14" t="s">
        <x:v>94</x:v>
      </x:c>
      <x:c r="E2926" s="15">
        <x:v>44771.48123137894</x:v>
      </x:c>
      <x:c r="F2926" t="s">
        <x:v>99</x:v>
      </x:c>
      <x:c r="G2926" s="6">
        <x:v>115.92181652766139</x:v>
      </x:c>
      <x:c r="H2926" t="s">
        <x:v>97</x:v>
      </x:c>
      <x:c r="I2926" s="6">
        <x:v>27.357383112570915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19.555</x:v>
      </x:c>
      <x:c r="S2926" s="8">
        <x:v>113554.52654317643</x:v>
      </x:c>
      <x:c r="T2926" s="12">
        <x:v>238827.89821230763</x:v>
      </x:c>
      <x:c r="U2926" s="12">
        <x:v>22.75</x:v>
      </x:c>
      <x:c r="V2926" s="12">
        <x:v>51</x:v>
      </x:c>
      <x:c r="W2926" s="12">
        <x:f>NA()</x:f>
      </x:c>
    </x:row>
    <x:row r="2927">
      <x:c r="A2927">
        <x:v>61260</x:v>
      </x:c>
      <x:c r="B2927" s="1">
        <x:v>44774.52723975815</x:v>
      </x:c>
      <x:c r="C2927" s="6">
        <x:v>48.748344763333336</x:v>
      </x:c>
      <x:c r="D2927" s="14" t="s">
        <x:v>94</x:v>
      </x:c>
      <x:c r="E2927" s="15">
        <x:v>44771.48123137894</x:v>
      </x:c>
      <x:c r="F2927" t="s">
        <x:v>99</x:v>
      </x:c>
      <x:c r="G2927" s="6">
        <x:v>115.89995441931211</x:v>
      </x:c>
      <x:c r="H2927" t="s">
        <x:v>97</x:v>
      </x:c>
      <x:c r="I2927" s="6">
        <x:v>27.357924063153405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19.557</x:v>
      </x:c>
      <x:c r="S2927" s="8">
        <x:v>113547.34603426624</x:v>
      </x:c>
      <x:c r="T2927" s="12">
        <x:v>238834.8798398048</x:v>
      </x:c>
      <x:c r="U2927" s="12">
        <x:v>22.75</x:v>
      </x:c>
      <x:c r="V2927" s="12">
        <x:v>51</x:v>
      </x:c>
      <x:c r="W2927" s="12">
        <x:f>NA()</x:f>
      </x:c>
    </x:row>
    <x:row r="2928">
      <x:c r="A2928">
        <x:v>61266</x:v>
      </x:c>
      <x:c r="B2928" s="1">
        <x:v>44774.52725145204</x:v>
      </x:c>
      <x:c r="C2928" s="6">
        <x:v>48.76518396666667</x:v>
      </x:c>
      <x:c r="D2928" s="14" t="s">
        <x:v>94</x:v>
      </x:c>
      <x:c r="E2928" s="15">
        <x:v>44771.48123137894</x:v>
      </x:c>
      <x:c r="F2928" t="s">
        <x:v>99</x:v>
      </x:c>
      <x:c r="G2928" s="6">
        <x:v>115.87926455108706</x:v>
      </x:c>
      <x:c r="H2928" t="s">
        <x:v>97</x:v>
      </x:c>
      <x:c r="I2928" s="6">
        <x:v>27.357473270995342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19.558999999999997</x:v>
      </x:c>
      <x:c r="S2928" s="8">
        <x:v>113554.89279591248</x:v>
      </x:c>
      <x:c r="T2928" s="12">
        <x:v>238823.73586471533</x:v>
      </x:c>
      <x:c r="U2928" s="12">
        <x:v>22.75</x:v>
      </x:c>
      <x:c r="V2928" s="12">
        <x:v>51</x:v>
      </x:c>
      <x:c r="W2928" s="12">
        <x:f>NA()</x:f>
      </x:c>
    </x:row>
    <x:row r="2929">
      <x:c r="A2929">
        <x:v>61272</x:v>
      </x:c>
      <x:c r="B2929" s="1">
        <x:v>44774.52726316694</x:v>
      </x:c>
      <x:c r="C2929" s="6">
        <x:v>48.78205343333333</x:v>
      </x:c>
      <x:c r="D2929" s="14" t="s">
        <x:v>94</x:v>
      </x:c>
      <x:c r="E2929" s="15">
        <x:v>44771.48123137894</x:v>
      </x:c>
      <x:c r="F2929" t="s">
        <x:v>99</x:v>
      </x:c>
      <x:c r="G2929" s="6">
        <x:v>115.89404776290927</x:v>
      </x:c>
      <x:c r="H2929" t="s">
        <x:v>97</x:v>
      </x:c>
      <x:c r="I2929" s="6">
        <x:v>27.35392704146443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19.558</x:v>
      </x:c>
      <x:c r="S2929" s="8">
        <x:v>113551.5213827566</x:v>
      </x:c>
      <x:c r="T2929" s="12">
        <x:v>238825.22815475575</x:v>
      </x:c>
      <x:c r="U2929" s="12">
        <x:v>22.75</x:v>
      </x:c>
      <x:c r="V2929" s="12">
        <x:v>51</x:v>
      </x:c>
      <x:c r="W2929" s="12">
        <x:f>NA()</x:f>
      </x:c>
    </x:row>
    <x:row r="2930">
      <x:c r="A2930">
        <x:v>61287</x:v>
      </x:c>
      <x:c r="B2930" s="1">
        <x:v>44774.52727434849</x:v>
      </x:c>
      <x:c r="C2930" s="6">
        <x:v>48.79815485666666</x:v>
      </x:c>
      <x:c r="D2930" s="14" t="s">
        <x:v>94</x:v>
      </x:c>
      <x:c r="E2930" s="15">
        <x:v>44771.48123137894</x:v>
      </x:c>
      <x:c r="F2930" t="s">
        <x:v>99</x:v>
      </x:c>
      <x:c r="G2930" s="6">
        <x:v>115.87396071867055</x:v>
      </x:c>
      <x:c r="H2930" t="s">
        <x:v>97</x:v>
      </x:c>
      <x:c r="I2930" s="6">
        <x:v>27.352965352745287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19.56</x:v>
      </x:c>
      <x:c r="S2930" s="8">
        <x:v>113556.06473888445</x:v>
      </x:c>
      <x:c r="T2930" s="12">
        <x:v>238825.54202477194</x:v>
      </x:c>
      <x:c r="U2930" s="12">
        <x:v>22.75</x:v>
      </x:c>
      <x:c r="V2930" s="12">
        <x:v>51</x:v>
      </x:c>
      <x:c r="W2930" s="12">
        <x:f>NA()</x:f>
      </x:c>
    </x:row>
    <x:row r="2931">
      <x:c r="A2931">
        <x:v>61292</x:v>
      </x:c>
      <x:c r="B2931" s="1">
        <x:v>44774.52728606482</x:v>
      </x:c>
      <x:c r="C2931" s="6">
        <x:v>48.815026368333335</x:v>
      </x:c>
      <x:c r="D2931" s="14" t="s">
        <x:v>94</x:v>
      </x:c>
      <x:c r="E2931" s="15">
        <x:v>44771.48123137894</x:v>
      </x:c>
      <x:c r="F2931" t="s">
        <x:v>99</x:v>
      </x:c>
      <x:c r="G2931" s="6">
        <x:v>115.92064891573165</x:v>
      </x:c>
      <x:c r="H2931" t="s">
        <x:v>97</x:v>
      </x:c>
      <x:c r="I2931" s="6">
        <x:v>27.349359022504814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19.556</x:v>
      </x:c>
      <x:c r="S2931" s="8">
        <x:v>113557.82536132824</x:v>
      </x:c>
      <x:c r="T2931" s="12">
        <x:v>238825.5980609534</x:v>
      </x:c>
      <x:c r="U2931" s="12">
        <x:v>22.75</x:v>
      </x:c>
      <x:c r="V2931" s="12">
        <x:v>51</x:v>
      </x:c>
      <x:c r="W2931" s="12">
        <x:f>NA()</x:f>
      </x:c>
    </x:row>
    <x:row r="2932">
      <x:c r="A2932">
        <x:v>61300</x:v>
      </x:c>
      <x:c r="B2932" s="1">
        <x:v>44774.52729783234</x:v>
      </x:c>
      <x:c r="C2932" s="6">
        <x:v>48.8319716</x:v>
      </x:c>
      <x:c r="D2932" s="14" t="s">
        <x:v>94</x:v>
      </x:c>
      <x:c r="E2932" s="15">
        <x:v>44771.48123137894</x:v>
      </x:c>
      <x:c r="F2932" t="s">
        <x:v>99</x:v>
      </x:c>
      <x:c r="G2932" s="6">
        <x:v>115.91842065228974</x:v>
      </x:c>
      <x:c r="H2932" t="s">
        <x:v>97</x:v>
      </x:c>
      <x:c r="I2932" s="6">
        <x:v>27.342236531663275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19.557</x:v>
      </x:c>
      <x:c r="S2932" s="8">
        <x:v>113557.6027900546</x:v>
      </x:c>
      <x:c r="T2932" s="12">
        <x:v>238823.00891113182</x:v>
      </x:c>
      <x:c r="U2932" s="12">
        <x:v>22.75</x:v>
      </x:c>
      <x:c r="V2932" s="12">
        <x:v>51</x:v>
      </x:c>
      <x:c r="W2932" s="12">
        <x:f>NA()</x:f>
      </x:c>
    </x:row>
    <x:row r="2933">
      <x:c r="A2933">
        <x:v>61308</x:v>
      </x:c>
      <x:c r="B2933" s="1">
        <x:v>44774.52730955781</x:v>
      </x:c>
      <x:c r="C2933" s="6">
        <x:v>48.84885627166667</x:v>
      </x:c>
      <x:c r="D2933" s="14" t="s">
        <x:v>94</x:v>
      </x:c>
      <x:c r="E2933" s="15">
        <x:v>44771.48123137894</x:v>
      </x:c>
      <x:c r="F2933" t="s">
        <x:v>99</x:v>
      </x:c>
      <x:c r="G2933" s="6">
        <x:v>115.88474777876903</x:v>
      </x:c>
      <x:c r="H2933" t="s">
        <x:v>97</x:v>
      </x:c>
      <x:c r="I2933" s="6">
        <x:v>27.34379927097507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19.56</x:v>
      </x:c>
      <x:c r="S2933" s="8">
        <x:v>113563.7840947007</x:v>
      </x:c>
      <x:c r="T2933" s="12">
        <x:v>238835.35419675682</x:v>
      </x:c>
      <x:c r="U2933" s="12">
        <x:v>22.75</x:v>
      </x:c>
      <x:c r="V2933" s="12">
        <x:v>51</x:v>
      </x:c>
      <x:c r="W2933" s="12">
        <x:f>NA()</x:f>
      </x:c>
    </x:row>
    <x:row r="2934">
      <x:c r="A2934">
        <x:v>61323</x:v>
      </x:c>
      <x:c r="B2934" s="1">
        <x:v>44774.527320730354</x:v>
      </x:c>
      <x:c r="C2934" s="6">
        <x:v>48.86494474333333</x:v>
      </x:c>
      <x:c r="D2934" s="14" t="s">
        <x:v>94</x:v>
      </x:c>
      <x:c r="E2934" s="15">
        <x:v>44771.48123137894</x:v>
      </x:c>
      <x:c r="F2934" t="s">
        <x:v>99</x:v>
      </x:c>
      <x:c r="G2934" s="6">
        <x:v>115.93476669091554</x:v>
      </x:c>
      <x:c r="H2934" t="s">
        <x:v>97</x:v>
      </x:c>
      <x:c r="I2934" s="6">
        <x:v>27.337368002315543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19.556</x:v>
      </x:c>
      <x:c r="S2934" s="8">
        <x:v>113558.80161641024</x:v>
      </x:c>
      <x:c r="T2934" s="12">
        <x:v>238834.27117978223</x:v>
      </x:c>
      <x:c r="U2934" s="12">
        <x:v>22.75</x:v>
      </x:c>
      <x:c r="V2934" s="12">
        <x:v>51</x:v>
      </x:c>
      <x:c r="W2934" s="12">
        <x:f>NA()</x:f>
      </x:c>
    </x:row>
    <x:row r="2935">
      <x:c r="A2935">
        <x:v>61335</x:v>
      </x:c>
      <x:c r="B2935" s="1">
        <x:v>44774.52733251248</x:v>
      </x:c>
      <x:c r="C2935" s="6">
        <x:v>48.881911005</x:v>
      </x:c>
      <x:c r="D2935" s="14" t="s">
        <x:v>94</x:v>
      </x:c>
      <x:c r="E2935" s="15">
        <x:v>44771.48123137894</x:v>
      </x:c>
      <x:c r="F2935" t="s">
        <x:v>99</x:v>
      </x:c>
      <x:c r="G2935" s="6">
        <x:v>115.93087433771116</x:v>
      </x:c>
      <x:c r="H2935" t="s">
        <x:v>97</x:v>
      </x:c>
      <x:c r="I2935" s="6">
        <x:v>27.358705436370656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19.554</x:v>
      </x:c>
      <x:c r="S2935" s="8">
        <x:v>113565.11298525298</x:v>
      </x:c>
      <x:c r="T2935" s="12">
        <x:v>238824.1780009204</x:v>
      </x:c>
      <x:c r="U2935" s="12">
        <x:v>22.75</x:v>
      </x:c>
      <x:c r="V2935" s="12">
        <x:v>51</x:v>
      </x:c>
      <x:c r="W2935" s="12">
        <x:f>NA()</x:f>
      </x:c>
    </x:row>
    <x:row r="2936">
      <x:c r="A2936">
        <x:v>61349</x:v>
      </x:c>
      <x:c r="B2936" s="1">
        <x:v>44774.527344232454</x:v>
      </x:c>
      <x:c r="C2936" s="6">
        <x:v>48.89878776166667</x:v>
      </x:c>
      <x:c r="D2936" s="14" t="s">
        <x:v>94</x:v>
      </x:c>
      <x:c r="E2936" s="15">
        <x:v>44771.48123137894</x:v>
      </x:c>
      <x:c r="F2936" t="s">
        <x:v>99</x:v>
      </x:c>
      <x:c r="G2936" s="6">
        <x:v>115.85532646491843</x:v>
      </x:c>
      <x:c r="H2936" t="s">
        <x:v>97</x:v>
      </x:c>
      <x:c r="I2936" s="6">
        <x:v>27.35978733804859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19.561</x:v>
      </x:c>
      <x:c r="S2936" s="8">
        <x:v>113565.91969729862</x:v>
      </x:c>
      <x:c r="T2936" s="12">
        <x:v>238829.41185823988</x:v>
      </x:c>
      <x:c r="U2936" s="12">
        <x:v>22.75</x:v>
      </x:c>
      <x:c r="V2936" s="12">
        <x:v>51</x:v>
      </x:c>
      <x:c r="W2936" s="12">
        <x:f>NA()</x:f>
      </x:c>
    </x:row>
    <x:row r="2937">
      <x:c r="A2937">
        <x:v>61342</x:v>
      </x:c>
      <x:c r="B2937" s="1">
        <x:v>44774.52735540987</x:v>
      </x:c>
      <x:c r="C2937" s="6">
        <x:v>48.91488324833333</x:v>
      </x:c>
      <x:c r="D2937" s="14" t="s">
        <x:v>94</x:v>
      </x:c>
      <x:c r="E2937" s="15">
        <x:v>44771.48123137894</x:v>
      </x:c>
      <x:c r="F2937" t="s">
        <x:v>99</x:v>
      </x:c>
      <x:c r="G2937" s="6">
        <x:v>115.86207910365647</x:v>
      </x:c>
      <x:c r="H2937" t="s">
        <x:v>97</x:v>
      </x:c>
      <x:c r="I2937" s="6">
        <x:v>27.363063098033763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19.56</x:v>
      </x:c>
      <x:c r="S2937" s="8">
        <x:v>113570.7982959958</x:v>
      </x:c>
      <x:c r="T2937" s="12">
        <x:v>238831.04037983567</x:v>
      </x:c>
      <x:c r="U2937" s="12">
        <x:v>22.75</x:v>
      </x:c>
      <x:c r="V2937" s="12">
        <x:v>51</x:v>
      </x:c>
      <x:c r="W2937" s="12">
        <x:f>NA()</x:f>
      </x:c>
    </x:row>
    <x:row r="2938">
      <x:c r="A2938">
        <x:v>61353</x:v>
      </x:c>
      <x:c r="B2938" s="1">
        <x:v>44774.527367139766</x:v>
      </x:c>
      <x:c r="C2938" s="6">
        <x:v>48.93177429333333</x:v>
      </x:c>
      <x:c r="D2938" s="14" t="s">
        <x:v>94</x:v>
      </x:c>
      <x:c r="E2938" s="15">
        <x:v>44771.48123137894</x:v>
      </x:c>
      <x:c r="F2938" t="s">
        <x:v>99</x:v>
      </x:c>
      <x:c r="G2938" s="6">
        <x:v>115.87208572297226</x:v>
      </x:c>
      <x:c r="H2938" t="s">
        <x:v>97</x:v>
      </x:c>
      <x:c r="I2938" s="6">
        <x:v>27.363573996668492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19.558999999999997</x:v>
      </x:c>
      <x:c r="S2938" s="8">
        <x:v>113570.54439785966</x:v>
      </x:c>
      <x:c r="T2938" s="12">
        <x:v>238835.74729141296</x:v>
      </x:c>
      <x:c r="U2938" s="12">
        <x:v>22.75</x:v>
      </x:c>
      <x:c r="V2938" s="12">
        <x:v>51</x:v>
      </x:c>
      <x:c r="W2938" s="12">
        <x:f>NA()</x:f>
      </x:c>
    </x:row>
    <x:row r="2939">
      <x:c r="A2939">
        <x:v>61362</x:v>
      </x:c>
      <x:c r="B2939" s="1">
        <x:v>44774.52737892465</x:v>
      </x:c>
      <x:c r="C2939" s="6">
        <x:v>48.94874453166667</x:v>
      </x:c>
      <x:c r="D2939" s="14" t="s">
        <x:v>94</x:v>
      </x:c>
      <x:c r="E2939" s="15">
        <x:v>44771.48123137894</x:v>
      </x:c>
      <x:c r="F2939" t="s">
        <x:v>99</x:v>
      </x:c>
      <x:c r="G2939" s="6">
        <x:v>115.86932807453982</x:v>
      </x:c>
      <x:c r="H2939" t="s">
        <x:v>97</x:v>
      </x:c>
      <x:c r="I2939" s="6">
        <x:v>27.356902267682017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19.56</x:v>
      </x:c>
      <x:c r="S2939" s="8">
        <x:v>113569.44339738092</x:v>
      </x:c>
      <x:c r="T2939" s="12">
        <x:v>238845.49680777377</x:v>
      </x:c>
      <x:c r="U2939" s="12">
        <x:v>22.75</x:v>
      </x:c>
      <x:c r="V2939" s="12">
        <x:v>51</x:v>
      </x:c>
      <x:c r="W2939" s="12">
        <x:f>NA()</x:f>
      </x:c>
    </x:row>
    <x:row r="2940">
      <x:c r="A2940">
        <x:v>61374</x:v>
      </x:c>
      <x:c r="B2940" s="1">
        <x:v>44774.5273906246</x:v>
      </x:c>
      <x:c r="C2940" s="6">
        <x:v>48.96559246333333</x:v>
      </x:c>
      <x:c r="D2940" s="14" t="s">
        <x:v>94</x:v>
      </x:c>
      <x:c r="E2940" s="15">
        <x:v>44771.48123137894</x:v>
      </x:c>
      <x:c r="F2940" t="s">
        <x:v>99</x:v>
      </x:c>
      <x:c r="G2940" s="6">
        <x:v>115.87304123932705</x:v>
      </x:c>
      <x:c r="H2940" t="s">
        <x:v>97</x:v>
      </x:c>
      <x:c r="I2940" s="6">
        <x:v>27.35374672480839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19.56</x:v>
      </x:c>
      <x:c r="S2940" s="8">
        <x:v>113569.66816201301</x:v>
      </x:c>
      <x:c r="T2940" s="12">
        <x:v>238840.92774962584</x:v>
      </x:c>
      <x:c r="U2940" s="12">
        <x:v>22.75</x:v>
      </x:c>
      <x:c r="V2940" s="12">
        <x:v>51</x:v>
      </x:c>
      <x:c r="W2940" s="12">
        <x:f>NA()</x:f>
      </x:c>
    </x:row>
    <x:row r="2941">
      <x:c r="A2941">
        <x:v>61385</x:v>
      </x:c>
      <x:c r="B2941" s="1">
        <x:v>44774.52740176966</x:v>
      </x:c>
      <x:c r="C2941" s="6">
        <x:v>48.98164133833333</x:v>
      </x:c>
      <x:c r="D2941" s="14" t="s">
        <x:v>94</x:v>
      </x:c>
      <x:c r="E2941" s="15">
        <x:v>44771.48123137894</x:v>
      </x:c>
      <x:c r="F2941" t="s">
        <x:v>99</x:v>
      </x:c>
      <x:c r="G2941" s="6">
        <x:v>115.89341109515574</x:v>
      </x:c>
      <x:c r="H2941" t="s">
        <x:v>97</x:v>
      </x:c>
      <x:c r="I2941" s="6">
        <x:v>27.3544679914894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19.558</x:v>
      </x:c>
      <x:c r="S2941" s="8">
        <x:v>113571.49587277781</x:v>
      </x:c>
      <x:c r="T2941" s="12">
        <x:v>238834.78523880214</x:v>
      </x:c>
      <x:c r="U2941" s="12">
        <x:v>22.75</x:v>
      </x:c>
      <x:c r="V2941" s="12">
        <x:v>51</x:v>
      </x:c>
      <x:c r="W2941" s="12">
        <x:f>NA()</x:f>
      </x:c>
    </x:row>
    <x:row r="2942">
      <x:c r="A2942">
        <x:v>61390</x:v>
      </x:c>
      <x:c r="B2942" s="1">
        <x:v>44774.52741350899</x:v>
      </x:c>
      <x:c r="C2942" s="6">
        <x:v>48.998545975</x:v>
      </x:c>
      <x:c r="D2942" s="14" t="s">
        <x:v>94</x:v>
      </x:c>
      <x:c r="E2942" s="15">
        <x:v>44771.48123137894</x:v>
      </x:c>
      <x:c r="F2942" t="s">
        <x:v>99</x:v>
      </x:c>
      <x:c r="G2942" s="6">
        <x:v>115.86681737431911</x:v>
      </x:c>
      <x:c r="H2942" t="s">
        <x:v>97</x:v>
      </x:c>
      <x:c r="I2942" s="6">
        <x:v>27.35903601740165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19.56</x:v>
      </x:c>
      <x:c r="S2942" s="8">
        <x:v>113569.52478067677</x:v>
      </x:c>
      <x:c r="T2942" s="12">
        <x:v>238826.87625698204</x:v>
      </x:c>
      <x:c r="U2942" s="12">
        <x:v>22.75</x:v>
      </x:c>
      <x:c r="V2942" s="12">
        <x:v>51</x:v>
      </x:c>
      <x:c r="W2942" s="12">
        <x:f>NA()</x:f>
      </x:c>
    </x:row>
    <x:row r="2943">
      <x:c r="A2943">
        <x:v>61401</x:v>
      </x:c>
      <x:c r="B2943" s="1">
        <x:v>44774.52742528956</x:v>
      </x:c>
      <x:c r="C2943" s="6">
        <x:v>49.015510006666666</x:v>
      </x:c>
      <x:c r="D2943" s="14" t="s">
        <x:v>94</x:v>
      </x:c>
      <x:c r="E2943" s="15">
        <x:v>44771.48123137894</x:v>
      </x:c>
      <x:c r="F2943" t="s">
        <x:v>99</x:v>
      </x:c>
      <x:c r="G2943" s="6">
        <x:v>115.88485249925849</x:v>
      </x:c>
      <x:c r="H2943" t="s">
        <x:v>97</x:v>
      </x:c>
      <x:c r="I2943" s="6">
        <x:v>27.35272493060893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19.558999999999997</x:v>
      </x:c>
      <x:c r="S2943" s="8">
        <x:v>113573.08568603446</x:v>
      </x:c>
      <x:c r="T2943" s="12">
        <x:v>238844.75181156513</x:v>
      </x:c>
      <x:c r="U2943" s="12">
        <x:v>22.75</x:v>
      </x:c>
      <x:c r="V2943" s="12">
        <x:v>51</x:v>
      </x:c>
      <x:c r="W2943" s="12">
        <x:f>NA()</x:f>
      </x:c>
    </x:row>
    <x:row r="2944">
      <x:c r="A2944">
        <x:v>61413</x:v>
      </x:c>
      <x:c r="B2944" s="1">
        <x:v>44774.527436430864</x:v>
      </x:c>
      <x:c r="C2944" s="6">
        <x:v>49.03155347</x:v>
      </x:c>
      <x:c r="D2944" s="14" t="s">
        <x:v>94</x:v>
      </x:c>
      <x:c r="E2944" s="15">
        <x:v>44771.48123137894</x:v>
      </x:c>
      <x:c r="F2944" t="s">
        <x:v>99</x:v>
      </x:c>
      <x:c r="G2944" s="6">
        <x:v>115.8564948588132</x:v>
      </x:c>
      <x:c r="H2944" t="s">
        <x:v>97</x:v>
      </x:c>
      <x:c r="I2944" s="6">
        <x:v>27.349779760832917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19.561999999999998</x:v>
      </x:c>
      <x:c r="S2944" s="8">
        <x:v>113572.98499422436</x:v>
      </x:c>
      <x:c r="T2944" s="12">
        <x:v>238834.66039617528</x:v>
      </x:c>
      <x:c r="U2944" s="12">
        <x:v>22.75</x:v>
      </x:c>
      <x:c r="V2944" s="12">
        <x:v>51</x:v>
      </x:c>
      <x:c r="W2944" s="12">
        <x:f>NA()</x:f>
      </x:c>
    </x:row>
    <x:row r="2945">
      <x:c r="A2945">
        <x:v>61422</x:v>
      </x:c>
      <x:c r="B2945" s="1">
        <x:v>44774.52744812963</x:v>
      </x:c>
      <x:c r="C2945" s="6">
        <x:v>49.04839970166667</x:v>
      </x:c>
      <x:c r="D2945" s="14" t="s">
        <x:v>94</x:v>
      </x:c>
      <x:c r="E2945" s="15">
        <x:v>44771.48123137894</x:v>
      </x:c>
      <x:c r="F2945" t="s">
        <x:v>99</x:v>
      </x:c>
      <x:c r="G2945" s="6">
        <x:v>115.85921592446331</x:v>
      </x:c>
      <x:c r="H2945" t="s">
        <x:v>97</x:v>
      </x:c>
      <x:c r="I2945" s="6">
        <x:v>27.356481528461245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19.561</x:v>
      </x:c>
      <x:c r="S2945" s="8">
        <x:v>113580.19285777118</x:v>
      </x:c>
      <x:c r="T2945" s="12">
        <x:v>238837.86202824512</x:v>
      </x:c>
      <x:c r="U2945" s="12">
        <x:v>22.75</x:v>
      </x:c>
      <x:c r="V2945" s="12">
        <x:v>51</x:v>
      </x:c>
      <x:c r="W2945" s="12">
        <x:f>NA()</x:f>
      </x:c>
    </x:row>
    <x:row r="2946">
      <x:c r="A2946">
        <x:v>61427</x:v>
      </x:c>
      <x:c r="B2946" s="1">
        <x:v>44774.527459876575</x:v>
      </x:c>
      <x:c r="C2946" s="6">
        <x:v>49.065315303333335</x:v>
      </x:c>
      <x:c r="D2946" s="14" t="s">
        <x:v>94</x:v>
      </x:c>
      <x:c r="E2946" s="15">
        <x:v>44771.48123137894</x:v>
      </x:c>
      <x:c r="F2946" t="s">
        <x:v>99</x:v>
      </x:c>
      <x:c r="G2946" s="6">
        <x:v>115.8880710675212</x:v>
      </x:c>
      <x:c r="H2946" t="s">
        <x:v>97</x:v>
      </x:c>
      <x:c r="I2946" s="6">
        <x:v>27.34999013001743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19.558999999999997</x:v>
      </x:c>
      <x:c r="S2946" s="8">
        <x:v>113572.00328332731</x:v>
      </x:c>
      <x:c r="T2946" s="12">
        <x:v>238842.23933666153</x:v>
      </x:c>
      <x:c r="U2946" s="12">
        <x:v>22.75</x:v>
      </x:c>
      <x:c r="V2946" s="12">
        <x:v>51</x:v>
      </x:c>
      <x:c r="W2946" s="12">
        <x:f>NA()</x:f>
      </x:c>
    </x:row>
    <x:row r="2947">
      <x:c r="A2947">
        <x:v>61434</x:v>
      </x:c>
      <x:c r="B2947" s="1">
        <x:v>44774.52747166262</x:v>
      </x:c>
      <x:c r="C2947" s="6">
        <x:v>49.082287205</x:v>
      </x:c>
      <x:c r="D2947" s="14" t="s">
        <x:v>94</x:v>
      </x:c>
      <x:c r="E2947" s="15">
        <x:v>44771.48123137894</x:v>
      </x:c>
      <x:c r="F2947" t="s">
        <x:v>99</x:v>
      </x:c>
      <x:c r="G2947" s="6">
        <x:v>115.90437598707507</x:v>
      </x:c>
      <x:c r="H2947" t="s">
        <x:v>97</x:v>
      </x:c>
      <x:c r="I2947" s="6">
        <x:v>27.354167463686736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19.557</x:v>
      </x:c>
      <x:c r="S2947" s="8">
        <x:v>113583.13305217272</x:v>
      </x:c>
      <x:c r="T2947" s="12">
        <x:v>238843.3439165566</x:v>
      </x:c>
      <x:c r="U2947" s="12">
        <x:v>22.75</x:v>
      </x:c>
      <x:c r="V2947" s="12">
        <x:v>51</x:v>
      </x:c>
      <x:c r="W2947" s="12">
        <x:f>NA()</x:f>
      </x:c>
    </x:row>
    <x:row r="2948">
      <x:c r="A2948">
        <x:v>61442</x:v>
      </x:c>
      <x:c r="B2948" s="1">
        <x:v>44774.5274827761</x:v>
      </x:c>
      <x:c r="C2948" s="6">
        <x:v>49.09829061333333</x:v>
      </x:c>
      <x:c r="D2948" s="14" t="s">
        <x:v>94</x:v>
      </x:c>
      <x:c r="E2948" s="15">
        <x:v>44771.48123137894</x:v>
      </x:c>
      <x:c r="F2948" t="s">
        <x:v>99</x:v>
      </x:c>
      <x:c r="G2948" s="6">
        <x:v>115.84974343373162</x:v>
      </x:c>
      <x:c r="H2948" t="s">
        <x:v>97</x:v>
      </x:c>
      <x:c r="I2948" s="6">
        <x:v>27.34650401381259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19.563</x:v>
      </x:c>
      <x:c r="S2948" s="8">
        <x:v>113583.43875151995</x:v>
      </x:c>
      <x:c r="T2948" s="12">
        <x:v>238840.58148892544</x:v>
      </x:c>
      <x:c r="U2948" s="12">
        <x:v>22.75</x:v>
      </x:c>
      <x:c r="V2948" s="12">
        <x:v>51</x:v>
      </x:c>
      <x:c r="W2948" s="12">
        <x:f>NA()</x:f>
      </x:c>
    </x:row>
    <x:row r="2949">
      <x:c r="A2949">
        <x:v>61453</x:v>
      </x:c>
      <x:c r="B2949" s="1">
        <x:v>44774.52749451135</x:v>
      </x:c>
      <x:c r="C2949" s="6">
        <x:v>49.11518937333334</x:v>
      </x:c>
      <x:c r="D2949" s="14" t="s">
        <x:v>94</x:v>
      </x:c>
      <x:c r="E2949" s="15">
        <x:v>44771.48123137894</x:v>
      </x:c>
      <x:c r="F2949" t="s">
        <x:v>99</x:v>
      </x:c>
      <x:c r="G2949" s="6">
        <x:v>115.8849939718213</x:v>
      </x:c>
      <x:c r="H2949" t="s">
        <x:v>97</x:v>
      </x:c>
      <x:c r="I2949" s="6">
        <x:v>27.352604719547344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19.558999999999997</x:v>
      </x:c>
      <x:c r="S2949" s="8">
        <x:v>113584.60313701525</x:v>
      </x:c>
      <x:c r="T2949" s="12">
        <x:v>238841.60907048814</x:v>
      </x:c>
      <x:c r="U2949" s="12">
        <x:v>22.75</x:v>
      </x:c>
      <x:c r="V2949" s="12">
        <x:v>51</x:v>
      </x:c>
      <x:c r="W2949" s="12">
        <x:f>NA()</x:f>
      </x:c>
    </x:row>
    <x:row r="2950">
      <x:c r="A2950">
        <x:v>61464</x:v>
      </x:c>
      <x:c r="B2950" s="1">
        <x:v>44774.52750624475</x:v>
      </x:c>
      <x:c r="C2950" s="6">
        <x:v>49.132085466666666</x:v>
      </x:c>
      <x:c r="D2950" s="14" t="s">
        <x:v>94</x:v>
      </x:c>
      <x:c r="E2950" s="15">
        <x:v>44771.48123137894</x:v>
      </x:c>
      <x:c r="F2950" t="s">
        <x:v>99</x:v>
      </x:c>
      <x:c r="G2950" s="6">
        <x:v>115.86409571976479</x:v>
      </x:c>
      <x:c r="H2950" t="s">
        <x:v>97</x:v>
      </x:c>
      <x:c r="I2950" s="6">
        <x:v>27.35233424467333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19.561</x:v>
      </x:c>
      <x:c r="S2950" s="8">
        <x:v>113581.11445136818</x:v>
      </x:c>
      <x:c r="T2950" s="12">
        <x:v>238849.57839393776</x:v>
      </x:c>
      <x:c r="U2950" s="12">
        <x:v>22.75</x:v>
      </x:c>
      <x:c r="V2950" s="12">
        <x:v>51</x:v>
      </x:c>
      <x:c r="W2950" s="12">
        <x:f>NA()</x:f>
      </x:c>
    </x:row>
    <x:row r="2951">
      <x:c r="A2951">
        <x:v>61469</x:v>
      </x:c>
      <x:c r="B2951" s="1">
        <x:v>44774.52751741691</x:v>
      </x:c>
      <x:c r="C2951" s="6">
        <x:v>49.14817338333334</x:v>
      </x:c>
      <x:c r="D2951" s="14" t="s">
        <x:v>94</x:v>
      </x:c>
      <x:c r="E2951" s="15">
        <x:v>44771.48123137894</x:v>
      </x:c>
      <x:c r="F2951" t="s">
        <x:v>99</x:v>
      </x:c>
      <x:c r="G2951" s="6">
        <x:v>115.88237802642288</x:v>
      </x:c>
      <x:c r="H2951" t="s">
        <x:v>97</x:v>
      </x:c>
      <x:c r="I2951" s="6">
        <x:v>27.3458128015468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19.56</x:v>
      </x:c>
      <x:c r="S2951" s="8">
        <x:v>113578.53848174767</x:v>
      </x:c>
      <x:c r="T2951" s="12">
        <x:v>238831.4711345889</x:v>
      </x:c>
      <x:c r="U2951" s="12">
        <x:v>22.75</x:v>
      </x:c>
      <x:c r="V2951" s="12">
        <x:v>51</x:v>
      </x:c>
      <x:c r="W2951" s="12">
        <x:f>NA()</x:f>
      </x:c>
    </x:row>
    <x:row r="2952">
      <x:c r="A2952">
        <x:v>61480</x:v>
      </x:c>
      <x:c r="B2952" s="1">
        <x:v>44774.52752915051</x:v>
      </x:c>
      <x:c r="C2952" s="6">
        <x:v>49.16506976833333</x:v>
      </x:c>
      <x:c r="D2952" s="14" t="s">
        <x:v>94</x:v>
      </x:c>
      <x:c r="E2952" s="15">
        <x:v>44771.48123137894</x:v>
      </x:c>
      <x:c r="F2952" t="s">
        <x:v>99</x:v>
      </x:c>
      <x:c r="G2952" s="6">
        <x:v>115.89878757418278</x:v>
      </x:c>
      <x:c r="H2952" t="s">
        <x:v>97</x:v>
      </x:c>
      <x:c r="I2952" s="6">
        <x:v>27.349899971794002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19.558</x:v>
      </x:c>
      <x:c r="S2952" s="8">
        <x:v>113586.42552238944</x:v>
      </x:c>
      <x:c r="T2952" s="12">
        <x:v>238834.77156140015</x:v>
      </x:c>
      <x:c r="U2952" s="12">
        <x:v>22.75</x:v>
      </x:c>
      <x:c r="V2952" s="12">
        <x:v>51</x:v>
      </x:c>
      <x:c r="W2952" s="12">
        <x:f>NA()</x:f>
      </x:c>
    </x:row>
    <x:row r="2953">
      <x:c r="A2953">
        <x:v>61488</x:v>
      </x:c>
      <x:c r="B2953" s="1">
        <x:v>44774.52754092182</x:v>
      </x:c>
      <x:c r="C2953" s="6">
        <x:v>49.18202046333333</x:v>
      </x:c>
      <x:c r="D2953" s="14" t="s">
        <x:v>94</x:v>
      </x:c>
      <x:c r="E2953" s="15">
        <x:v>44771.48123137894</x:v>
      </x:c>
      <x:c r="F2953" t="s">
        <x:v>99</x:v>
      </x:c>
      <x:c r="G2953" s="6">
        <x:v>115.87279529001356</x:v>
      </x:c>
      <x:c r="H2953" t="s">
        <x:v>97</x:v>
      </x:c>
      <x:c r="I2953" s="6">
        <x:v>27.344941273240693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19.561</x:v>
      </x:c>
      <x:c r="S2953" s="8">
        <x:v>113582.18164328657</x:v>
      </x:c>
      <x:c r="T2953" s="12">
        <x:v>238848.91164898052</x:v>
      </x:c>
      <x:c r="U2953" s="12">
        <x:v>22.75</x:v>
      </x:c>
      <x:c r="V2953" s="12">
        <x:v>51</x:v>
      </x:c>
      <x:c r="W2953" s="12">
        <x:f>NA()</x:f>
      </x:c>
    </x:row>
    <x:row r="2954">
      <x:c r="A2954">
        <x:v>61496</x:v>
      </x:c>
      <x:c r="B2954" s="1">
        <x:v>44774.5275521038</x:v>
      </x:c>
      <x:c r="C2954" s="6">
        <x:v>49.198122491666666</x:v>
      </x:c>
      <x:c r="D2954" s="14" t="s">
        <x:v>94</x:v>
      </x:c>
      <x:c r="E2954" s="15">
        <x:v>44771.48123137894</x:v>
      </x:c>
      <x:c r="F2954" t="s">
        <x:v>99</x:v>
      </x:c>
      <x:c r="G2954" s="6">
        <x:v>115.864946457364</x:v>
      </x:c>
      <x:c r="H2954" t="s">
        <x:v>97</x:v>
      </x:c>
      <x:c r="I2954" s="6">
        <x:v>27.34259716374754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19.561999999999998</x:v>
      </x:c>
      <x:c r="S2954" s="8">
        <x:v>113588.16763127981</x:v>
      </x:c>
      <x:c r="T2954" s="12">
        <x:v>238845.9100376487</x:v>
      </x:c>
      <x:c r="U2954" s="12">
        <x:v>22.75</x:v>
      </x:c>
      <x:c r="V2954" s="12">
        <x:v>51</x:v>
      </x:c>
      <x:c r="W2954" s="12">
        <x:f>NA()</x:f>
      </x:c>
    </x:row>
    <x:row r="2955">
      <x:c r="A2955">
        <x:v>61507</x:v>
      </x:c>
      <x:c r="B2955" s="1">
        <x:v>44774.52756385111</x:v>
      </x:c>
      <x:c r="C2955" s="6">
        <x:v>49.21503863</x:v>
      </x:c>
      <x:c r="D2955" s="14" t="s">
        <x:v>94</x:v>
      </x:c>
      <x:c r="E2955" s="15">
        <x:v>44771.48123137894</x:v>
      </x:c>
      <x:c r="F2955" t="s">
        <x:v>99</x:v>
      </x:c>
      <x:c r="G2955" s="6">
        <x:v>115.89026401903197</x:v>
      </x:c>
      <x:c r="H2955" t="s">
        <x:v>97</x:v>
      </x:c>
      <x:c r="I2955" s="6">
        <x:v>27.348126860560114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19.558999999999997</x:v>
      </x:c>
      <x:c r="S2955" s="8">
        <x:v>113581.85906384223</x:v>
      </x:c>
      <x:c r="T2955" s="12">
        <x:v>238835.2884140556</x:v>
      </x:c>
      <x:c r="U2955" s="12">
        <x:v>22.75</x:v>
      </x:c>
      <x:c r="V2955" s="12">
        <x:v>51</x:v>
      </x:c>
      <x:c r="W2955" s="12">
        <x:f>NA()</x:f>
      </x:c>
    </x:row>
    <x:row r="2956">
      <x:c r="A2956">
        <x:v>61522</x:v>
      </x:c>
      <x:c r="B2956" s="1">
        <x:v>44774.52757560937</x:v>
      </x:c>
      <x:c r="C2956" s="6">
        <x:v>49.231970526666665</x:v>
      </x:c>
      <x:c r="D2956" s="14" t="s">
        <x:v>94</x:v>
      </x:c>
      <x:c r="E2956" s="15">
        <x:v>44771.48123137894</x:v>
      </x:c>
      <x:c r="F2956" t="s">
        <x:v>99</x:v>
      </x:c>
      <x:c r="G2956" s="6">
        <x:v>115.8894852085738</x:v>
      </x:c>
      <x:c r="H2956" t="s">
        <x:v>97</x:v>
      </x:c>
      <x:c r="I2956" s="6">
        <x:v>27.36681970745667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19.557</x:v>
      </x:c>
      <x:c r="S2956" s="8">
        <x:v>113576.49701612978</x:v>
      </x:c>
      <x:c r="T2956" s="12">
        <x:v>238847.31548615612</x:v>
      </x:c>
      <x:c r="U2956" s="12">
        <x:v>22.75</x:v>
      </x:c>
      <x:c r="V2956" s="12">
        <x:v>51</x:v>
      </x:c>
      <x:c r="W2956" s="12">
        <x:f>NA()</x:f>
      </x:c>
    </x:row>
    <x:row r="2957">
      <x:c r="A2957">
        <x:v>61525</x:v>
      </x:c>
      <x:c r="B2957" s="1">
        <x:v>44774.52758735177</x:v>
      </x:c>
      <x:c r="C2957" s="6">
        <x:v>49.24887957666667</x:v>
      </x:c>
      <x:c r="D2957" s="14" t="s">
        <x:v>94</x:v>
      </x:c>
      <x:c r="E2957" s="15">
        <x:v>44771.48123137894</x:v>
      </x:c>
      <x:c r="F2957" t="s">
        <x:v>99</x:v>
      </x:c>
      <x:c r="G2957" s="6">
        <x:v>115.89744308739354</x:v>
      </x:c>
      <x:c r="H2957" t="s">
        <x:v>97</x:v>
      </x:c>
      <x:c r="I2957" s="6">
        <x:v>27.36005781352287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19.557</x:v>
      </x:c>
      <x:c r="S2957" s="8">
        <x:v>113583.30635495155</x:v>
      </x:c>
      <x:c r="T2957" s="12">
        <x:v>238835.647952773</x:v>
      </x:c>
      <x:c r="U2957" s="12">
        <x:v>22.75</x:v>
      </x:c>
      <x:c r="V2957" s="12">
        <x:v>51</x:v>
      </x:c>
      <x:c r="W2957" s="12">
        <x:f>NA()</x:f>
      </x:c>
    </x:row>
    <x:row r="2958">
      <x:c r="A2958">
        <x:v>61539</x:v>
      </x:c>
      <x:c r="B2958" s="1">
        <x:v>44774.52759851752</x:v>
      </x:c>
      <x:c r="C2958" s="6">
        <x:v>49.264958265</x:v>
      </x:c>
      <x:c r="D2958" s="14" t="s">
        <x:v>94</x:v>
      </x:c>
      <x:c r="E2958" s="15">
        <x:v>44771.48123137894</x:v>
      </x:c>
      <x:c r="F2958" t="s">
        <x:v>99</x:v>
      </x:c>
      <x:c r="G2958" s="6">
        <x:v>115.87622410150887</x:v>
      </x:c>
      <x:c r="H2958" t="s">
        <x:v>97</x:v>
      </x:c>
      <x:c r="I2958" s="6">
        <x:v>27.351041976135093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19.56</x:v>
      </x:c>
      <x:c r="S2958" s="8">
        <x:v>113587.07498128287</x:v>
      </x:c>
      <x:c r="T2958" s="12">
        <x:v>238844.11149396593</x:v>
      </x:c>
      <x:c r="U2958" s="12">
        <x:v>22.75</x:v>
      </x:c>
      <x:c r="V2958" s="12">
        <x:v>51</x:v>
      </x:c>
      <x:c r="W2958" s="12">
        <x:f>NA()</x:f>
      </x:c>
    </x:row>
    <x:row r="2959">
      <x:c r="A2959">
        <x:v>61544</x:v>
      </x:c>
      <x:c r="B2959" s="1">
        <x:v>44774.52761025874</x:v>
      </x:c>
      <x:c r="C2959" s="6">
        <x:v>49.281865615</x:v>
      </x:c>
      <x:c r="D2959" s="14" t="s">
        <x:v>94</x:v>
      </x:c>
      <x:c r="E2959" s="15">
        <x:v>44771.48123137894</x:v>
      </x:c>
      <x:c r="F2959" t="s">
        <x:v>99</x:v>
      </x:c>
      <x:c r="G2959" s="6">
        <x:v>115.83171452168777</x:v>
      </x:c>
      <x:c r="H2959" t="s">
        <x:v>97</x:v>
      </x:c>
      <x:c r="I2959" s="6">
        <x:v>27.3528150889083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19.564</x:v>
      </x:c>
      <x:c r="S2959" s="8">
        <x:v>113586.61300380486</x:v>
      </x:c>
      <x:c r="T2959" s="12">
        <x:v>238839.65339941025</x:v>
      </x:c>
      <x:c r="U2959" s="12">
        <x:v>22.75</x:v>
      </x:c>
      <x:c r="V2959" s="12">
        <x:v>51</x:v>
      </x:c>
      <x:c r="W2959" s="12">
        <x:f>NA()</x:f>
      </x:c>
    </x:row>
    <x:row r="2960">
      <x:c r="A2960">
        <x:v>61552</x:v>
      </x:c>
      <x:c r="B2960" s="1">
        <x:v>44774.52762200544</x:v>
      </x:c>
      <x:c r="C2960" s="6">
        <x:v>49.298780861666664</x:v>
      </x:c>
      <x:c r="D2960" s="14" t="s">
        <x:v>94</x:v>
      </x:c>
      <x:c r="E2960" s="15">
        <x:v>44771.48123137894</x:v>
      </x:c>
      <x:c r="F2960" t="s">
        <x:v>99</x:v>
      </x:c>
      <x:c r="G2960" s="6">
        <x:v>115.86144361685297</x:v>
      </x:c>
      <x:c r="H2960" t="s">
        <x:v>97</x:v>
      </x:c>
      <x:c r="I2960" s="6">
        <x:v>27.354588202618288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19.561</x:v>
      </x:c>
      <x:c r="S2960" s="8">
        <x:v>113589.70317092158</x:v>
      </x:c>
      <x:c r="T2960" s="12">
        <x:v>238855.5085979332</x:v>
      </x:c>
      <x:c r="U2960" s="12">
        <x:v>22.75</x:v>
      </x:c>
      <x:c r="V2960" s="12">
        <x:v>51</x:v>
      </x:c>
      <x:c r="W2960" s="12">
        <x:f>NA()</x:f>
      </x:c>
    </x:row>
    <x:row r="2961">
      <x:c r="A2961">
        <x:v>61565</x:v>
      </x:c>
      <x:c r="B2961" s="1">
        <x:v>44774.52763316949</x:v>
      </x:c>
      <x:c r="C2961" s="6">
        <x:v>49.31485710166667</x:v>
      </x:c>
      <x:c r="D2961" s="14" t="s">
        <x:v>94</x:v>
      </x:c>
      <x:c r="E2961" s="15">
        <x:v>44771.48123137894</x:v>
      </x:c>
      <x:c r="F2961" t="s">
        <x:v>99</x:v>
      </x:c>
      <x:c r="G2961" s="6">
        <x:v>115.87774485105231</x:v>
      </x:c>
      <x:c r="H2961" t="s">
        <x:v>97</x:v>
      </x:c>
      <x:c r="I2961" s="6">
        <x:v>27.34974970809344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19.56</x:v>
      </x:c>
      <x:c r="S2961" s="8">
        <x:v>113587.62218189576</x:v>
      </x:c>
      <x:c r="T2961" s="12">
        <x:v>238845.16495664231</x:v>
      </x:c>
      <x:c r="U2961" s="12">
        <x:v>22.75</x:v>
      </x:c>
      <x:c r="V2961" s="12">
        <x:v>51</x:v>
      </x:c>
      <x:c r="W2961" s="12">
        <x:f>NA()</x:f>
      </x:c>
    </x:row>
    <x:row r="2962">
      <x:c r="A2962">
        <x:v>61576</x:v>
      </x:c>
      <x:c r="B2962" s="1">
        <x:v>44774.52764490755</x:v>
      </x:c>
      <x:c r="C2962" s="6">
        <x:v>49.331759905</x:v>
      </x:c>
      <x:c r="D2962" s="14" t="s">
        <x:v>94</x:v>
      </x:c>
      <x:c r="E2962" s="15">
        <x:v>44771.48123137894</x:v>
      </x:c>
      <x:c r="F2962" t="s">
        <x:v>99</x:v>
      </x:c>
      <x:c r="G2962" s="6">
        <x:v>115.88478314878625</x:v>
      </x:c>
      <x:c r="H2962" t="s">
        <x:v>97</x:v>
      </x:c>
      <x:c r="I2962" s="6">
        <x:v>27.343769218289253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19.56</x:v>
      </x:c>
      <x:c r="S2962" s="8">
        <x:v>113592.45102189879</x:v>
      </x:c>
      <x:c r="T2962" s="12">
        <x:v>238853.35094193582</x:v>
      </x:c>
      <x:c r="U2962" s="12">
        <x:v>22.75</x:v>
      </x:c>
      <x:c r="V2962" s="12">
        <x:v>51</x:v>
      </x:c>
      <x:c r="W2962" s="12">
        <x:f>NA()</x:f>
      </x:c>
    </x:row>
    <x:row r="2963">
      <x:c r="A2963">
        <x:v>61580</x:v>
      </x:c>
      <x:c r="B2963" s="1">
        <x:v>44774.527656630155</x:v>
      </x:c>
      <x:c r="C2963" s="6">
        <x:v>49.34864046</x:v>
      </x:c>
      <x:c r="D2963" s="14" t="s">
        <x:v>94</x:v>
      </x:c>
      <x:c r="E2963" s="15">
        <x:v>44771.48123137894</x:v>
      </x:c>
      <x:c r="F2963" t="s">
        <x:v>99</x:v>
      </x:c>
      <x:c r="G2963" s="6">
        <x:v>115.86972080302102</x:v>
      </x:c>
      <x:c r="H2963" t="s">
        <x:v>97</x:v>
      </x:c>
      <x:c r="I2963" s="6">
        <x:v>27.33854005503099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19.561999999999998</x:v>
      </x:c>
      <x:c r="S2963" s="8">
        <x:v>113591.28146381426</x:v>
      </x:c>
      <x:c r="T2963" s="12">
        <x:v>238856.402543179</x:v>
      </x:c>
      <x:c r="U2963" s="12">
        <x:v>22.75</x:v>
      </x:c>
      <x:c r="V2963" s="12">
        <x:v>51</x:v>
      </x:c>
      <x:c r="W2963" s="12">
        <x:f>NA()</x:f>
      </x:c>
    </x:row>
    <x:row r="2964">
      <x:c r="A2964">
        <x:v>61590</x:v>
      </x:c>
      <x:c r="B2964" s="1">
        <x:v>44774.52766836487</x:v>
      </x:c>
      <x:c r="C2964" s="6">
        <x:v>49.36553844666667</x:v>
      </x:c>
      <x:c r="D2964" s="14" t="s">
        <x:v>94</x:v>
      </x:c>
      <x:c r="E2964" s="15">
        <x:v>44771.48123137894</x:v>
      </x:c>
      <x:c r="F2964" t="s">
        <x:v>99</x:v>
      </x:c>
      <x:c r="G2964" s="6">
        <x:v>115.87700398877043</x:v>
      </x:c>
      <x:c r="H2964" t="s">
        <x:v>97</x:v>
      </x:c>
      <x:c r="I2964" s="6">
        <x:v>27.341365004285763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19.561</x:v>
      </x:c>
      <x:c r="S2964" s="8">
        <x:v>113590.0151681877</x:v>
      </x:c>
      <x:c r="T2964" s="12">
        <x:v>238850.92385082276</x:v>
      </x:c>
      <x:c r="U2964" s="12">
        <x:v>22.75</x:v>
      </x:c>
      <x:c r="V2964" s="12">
        <x:v>51</x:v>
      </x:c>
      <x:c r="W2964" s="12">
        <x:f>NA()</x:f>
      </x:c>
    </x:row>
    <x:row r="2965">
      <x:c r="A2965">
        <x:v>61595</x:v>
      </x:c>
      <x:c r="B2965" s="1">
        <x:v>44774.52767951908</x:v>
      </x:c>
      <x:c r="C2965" s="6">
        <x:v>49.38160051333333</x:v>
      </x:c>
      <x:c r="D2965" s="14" t="s">
        <x:v>94</x:v>
      </x:c>
      <x:c r="E2965" s="15">
        <x:v>44771.48123137894</x:v>
      </x:c>
      <x:c r="F2965" t="s">
        <x:v>99</x:v>
      </x:c>
      <x:c r="G2965" s="6">
        <x:v>115.87912416276794</x:v>
      </x:c>
      <x:c r="H2965" t="s">
        <x:v>97</x:v>
      </x:c>
      <x:c r="I2965" s="6">
        <x:v>27.348577651463074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19.56</x:v>
      </x:c>
      <x:c r="S2965" s="8">
        <x:v>113595.78413760981</x:v>
      </x:c>
      <x:c r="T2965" s="12">
        <x:v>238837.75727580072</x:v>
      </x:c>
      <x:c r="U2965" s="12">
        <x:v>22.75</x:v>
      </x:c>
      <x:c r="V2965" s="12">
        <x:v>51</x:v>
      </x:c>
      <x:c r="W2965" s="12">
        <x:f>NA()</x:f>
      </x:c>
    </x:row>
    <x:row r="2966">
      <x:c r="A2966">
        <x:v>61606</x:v>
      </x:c>
      <x:c r="B2966" s="1">
        <x:v>44774.52769123443</x:v>
      </x:c>
      <x:c r="C2966" s="6">
        <x:v>49.398470605</x:v>
      </x:c>
      <x:c r="D2966" s="14" t="s">
        <x:v>94</x:v>
      </x:c>
      <x:c r="E2966" s="15">
        <x:v>44771.48123137894</x:v>
      </x:c>
      <x:c r="F2966" t="s">
        <x:v>99</x:v>
      </x:c>
      <x:c r="G2966" s="6">
        <x:v>115.84115418371296</x:v>
      </x:c>
      <x:c r="H2966" t="s">
        <x:v>97</x:v>
      </x:c>
      <x:c r="I2966" s="6">
        <x:v>27.344791009762048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19.564</x:v>
      </x:c>
      <x:c r="S2966" s="8">
        <x:v>113589.41745058485</x:v>
      </x:c>
      <x:c r="T2966" s="12">
        <x:v>238848.07000659767</x:v>
      </x:c>
      <x:c r="U2966" s="12">
        <x:v>22.75</x:v>
      </x:c>
      <x:c r="V2966" s="12">
        <x:v>51</x:v>
      </x:c>
      <x:c r="W2966" s="12">
        <x:f>NA()</x:f>
      </x:c>
    </x:row>
    <x:row r="2967">
      <x:c r="A2967">
        <x:v>61615</x:v>
      </x:c>
      <x:c r="B2967" s="1">
        <x:v>44774.527702965715</x:v>
      </x:c>
      <x:c r="C2967" s="6">
        <x:v>49.415363655</x:v>
      </x:c>
      <x:c r="D2967" s="14" t="s">
        <x:v>94</x:v>
      </x:c>
      <x:c r="E2967" s="15">
        <x:v>44771.48123137894</x:v>
      </x:c>
      <x:c r="F2967" t="s">
        <x:v>99</x:v>
      </x:c>
      <x:c r="G2967" s="6">
        <x:v>115.89433176382684</x:v>
      </x:c>
      <x:c r="H2967" t="s">
        <x:v>97</x:v>
      </x:c>
      <x:c r="I2967" s="6">
        <x:v>27.34467079898468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19.558999999999997</x:v>
      </x:c>
      <x:c r="S2967" s="8">
        <x:v>113592.8126662506</x:v>
      </x:c>
      <x:c r="T2967" s="12">
        <x:v>238854.18053311927</x:v>
      </x:c>
      <x:c r="U2967" s="12">
        <x:v>22.75</x:v>
      </x:c>
      <x:c r="V2967" s="12">
        <x:v>51</x:v>
      </x:c>
      <x:c r="W2967" s="12">
        <x:f>NA()</x:f>
      </x:c>
    </x:row>
    <x:row r="2968">
      <x:c r="A2968">
        <x:v>61624</x:v>
      </x:c>
      <x:c r="B2968" s="1">
        <x:v>44774.5277146943</x:v>
      </x:c>
      <x:c r="C2968" s="6">
        <x:v>49.43225281833333</x:v>
      </x:c>
      <x:c r="D2968" s="14" t="s">
        <x:v>94</x:v>
      </x:c>
      <x:c r="E2968" s="15">
        <x:v>44771.48123137894</x:v>
      </x:c>
      <x:c r="F2968" t="s">
        <x:v>99</x:v>
      </x:c>
      <x:c r="G2968" s="6">
        <x:v>115.89022783920197</x:v>
      </x:c>
      <x:c r="H2968" t="s">
        <x:v>97</x:v>
      </x:c>
      <x:c r="I2968" s="6">
        <x:v>27.35717274292392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19.558</x:v>
      </x:c>
      <x:c r="S2968" s="8">
        <x:v>113592.51973574486</x:v>
      </x:c>
      <x:c r="T2968" s="12">
        <x:v>238852.01042199484</x:v>
      </x:c>
      <x:c r="U2968" s="12">
        <x:v>22.75</x:v>
      </x:c>
      <x:c r="V2968" s="12">
        <x:v>51</x:v>
      </x:c>
      <x:c r="W2968" s="12">
        <x:f>NA()</x:f>
      </x:c>
    </x:row>
    <x:row r="2969">
      <x:c r="A2969">
        <x:v>61639</x:v>
      </x:c>
      <x:c r="B2969" s="1">
        <x:v>44774.52772586813</x:v>
      </x:c>
      <x:c r="C2969" s="6">
        <x:v>49.44834313333333</x:v>
      </x:c>
      <x:c r="D2969" s="14" t="s">
        <x:v>94</x:v>
      </x:c>
      <x:c r="E2969" s="15">
        <x:v>44771.48123137894</x:v>
      </x:c>
      <x:c r="F2969" t="s">
        <x:v>99</x:v>
      </x:c>
      <x:c r="G2969" s="6">
        <x:v>115.87774485105231</x:v>
      </x:c>
      <x:c r="H2969" t="s">
        <x:v>97</x:v>
      </x:c>
      <x:c r="I2969" s="6">
        <x:v>27.34974970809344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19.56</x:v>
      </x:c>
      <x:c r="S2969" s="8">
        <x:v>113597.00125430345</x:v>
      </x:c>
      <x:c r="T2969" s="12">
        <x:v>238846.2288593029</x:v>
      </x:c>
      <x:c r="U2969" s="12">
        <x:v>22.75</x:v>
      </x:c>
      <x:c r="V2969" s="12">
        <x:v>51</x:v>
      </x:c>
      <x:c r="W2969" s="12">
        <x:f>NA()</x:f>
      </x:c>
    </x:row>
    <x:row r="2970">
      <x:c r="A2970">
        <x:v>61643</x:v>
      </x:c>
      <x:c r="B2970" s="1">
        <x:v>44774.52773761024</x:v>
      </x:c>
      <x:c r="C2970" s="6">
        <x:v>49.465251773333335</x:v>
      </x:c>
      <x:c r="D2970" s="14" t="s">
        <x:v>94</x:v>
      </x:c>
      <x:c r="E2970" s="15">
        <x:v>44771.48123137894</x:v>
      </x:c>
      <x:c r="F2970" t="s">
        <x:v>99</x:v>
      </x:c>
      <x:c r="G2970" s="6">
        <x:v>115.86190330782516</x:v>
      </x:c>
      <x:c r="H2970" t="s">
        <x:v>97</x:v>
      </x:c>
      <x:c r="I2970" s="6">
        <x:v>27.35419751646623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19.561</x:v>
      </x:c>
      <x:c r="S2970" s="8">
        <x:v>113605.32212972654</x:v>
      </x:c>
      <x:c r="T2970" s="12">
        <x:v>238852.8927425646</x:v>
      </x:c>
      <x:c r="U2970" s="12">
        <x:v>22.75</x:v>
      </x:c>
      <x:c r="V2970" s="12">
        <x:v>51</x:v>
      </x:c>
      <x:c r="W2970" s="12">
        <x:f>NA()</x:f>
      </x:c>
    </x:row>
    <x:row r="2971">
      <x:c r="A2971">
        <x:v>61651</x:v>
      </x:c>
      <x:c r="B2971" s="1">
        <x:v>44774.527749344874</x:v>
      </x:c>
      <x:c r="C2971" s="6">
        <x:v>49.48214964833333</x:v>
      </x:c>
      <x:c r="D2971" s="14" t="s">
        <x:v>94</x:v>
      </x:c>
      <x:c r="E2971" s="15">
        <x:v>44771.48123137894</x:v>
      </x:c>
      <x:c r="F2971" t="s">
        <x:v>99</x:v>
      </x:c>
      <x:c r="G2971" s="6">
        <x:v>115.87689605672435</x:v>
      </x:c>
      <x:c r="H2971" t="s">
        <x:v>97</x:v>
      </x:c>
      <x:c r="I2971" s="6">
        <x:v>27.35047097391589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19.56</x:v>
      </x:c>
      <x:c r="S2971" s="8">
        <x:v>113588.19400551969</x:v>
      </x:c>
      <x:c r="T2971" s="12">
        <x:v>238849.60312612474</x:v>
      </x:c>
      <x:c r="U2971" s="12">
        <x:v>22.75</x:v>
      </x:c>
      <x:c r="V2971" s="12">
        <x:v>51</x:v>
      </x:c>
      <x:c r="W2971" s="12">
        <x:f>NA()</x:f>
      </x:c>
    </x:row>
    <x:row r="2972">
      <x:c r="A2972">
        <x:v>61658</x:v>
      </x:c>
      <x:c r="B2972" s="1">
        <x:v>44774.52776051615</x:v>
      </x:c>
      <x:c r="C2972" s="6">
        <x:v>49.498236283333334</x:v>
      </x:c>
      <x:c r="D2972" s="14" t="s">
        <x:v>94</x:v>
      </x:c>
      <x:c r="E2972" s="15">
        <x:v>44771.48123137894</x:v>
      </x:c>
      <x:c r="F2972" t="s">
        <x:v>99</x:v>
      </x:c>
      <x:c r="G2972" s="6">
        <x:v>115.85596688162671</x:v>
      </x:c>
      <x:c r="H2972" t="s">
        <x:v>97</x:v>
      </x:c>
      <x:c r="I2972" s="6">
        <x:v>27.341214740967644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19.563</x:v>
      </x:c>
      <x:c r="S2972" s="8">
        <x:v>113601.90971733336</x:v>
      </x:c>
      <x:c r="T2972" s="12">
        <x:v>238853.84731752943</x:v>
      </x:c>
      <x:c r="U2972" s="12">
        <x:v>22.75</x:v>
      </x:c>
      <x:c r="V2972" s="12">
        <x:v>51</x:v>
      </x:c>
      <x:c r="W2972" s="12">
        <x:f>NA()</x:f>
      </x:c>
    </x:row>
    <x:row r="2973">
      <x:c r="A2973">
        <x:v>61675</x:v>
      </x:c>
      <x:c r="B2973" s="1">
        <x:v>44774.527772252455</x:v>
      </x:c>
      <x:c r="C2973" s="6">
        <x:v>49.515136563333336</x:v>
      </x:c>
      <x:c r="D2973" s="14" t="s">
        <x:v>94</x:v>
      </x:c>
      <x:c r="E2973" s="15">
        <x:v>44771.48123137894</x:v>
      </x:c>
      <x:c r="F2973" t="s">
        <x:v>99</x:v>
      </x:c>
      <x:c r="G2973" s="6">
        <x:v>115.84860879297291</x:v>
      </x:c>
      <x:c r="H2973" t="s">
        <x:v>97</x:v>
      </x:c>
      <x:c r="I2973" s="6">
        <x:v>27.3654973804596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19.561</x:v>
      </x:c>
      <x:c r="S2973" s="8">
        <x:v>113605.27681209758</x:v>
      </x:c>
      <x:c r="T2973" s="12">
        <x:v>238860.12603303438</x:v>
      </x:c>
      <x:c r="U2973" s="12">
        <x:v>22.75</x:v>
      </x:c>
      <x:c r="V2973" s="12">
        <x:v>51</x:v>
      </x:c>
      <x:c r="W2973" s="12">
        <x:f>NA()</x:f>
      </x:c>
    </x:row>
    <x:row r="2974">
      <x:c r="A2974">
        <x:v>61679</x:v>
      </x:c>
      <x:c r="B2974" s="1">
        <x:v>44774.52778402006</x:v>
      </x:c>
      <x:c r="C2974" s="6">
        <x:v>49.53208190666667</x:v>
      </x:c>
      <x:c r="D2974" s="14" t="s">
        <x:v>94</x:v>
      </x:c>
      <x:c r="E2974" s="15">
        <x:v>44771.48123137894</x:v>
      </x:c>
      <x:c r="F2974" t="s">
        <x:v>99</x:v>
      </x:c>
      <x:c r="G2974" s="6">
        <x:v>115.88195237179805</x:v>
      </x:c>
      <x:c r="H2974" t="s">
        <x:v>97</x:v>
      </x:c>
      <x:c r="I2974" s="6">
        <x:v>27.35518925832548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19.558999999999997</x:v>
      </x:c>
      <x:c r="S2974" s="8">
        <x:v>113610.9812630121</x:v>
      </x:c>
      <x:c r="T2974" s="12">
        <x:v>238862.46594176366</x:v>
      </x:c>
      <x:c r="U2974" s="12">
        <x:v>22.75</x:v>
      </x:c>
      <x:c r="V2974" s="12">
        <x:v>51</x:v>
      </x:c>
      <x:c r="W2974" s="12">
        <x:f>NA()</x:f>
      </x:c>
    </x:row>
    <x:row r="2975">
      <x:c r="A2975">
        <x:v>61691</x:v>
      </x:c>
      <x:c r="B2975" s="1">
        <x:v>44774.52779517494</x:v>
      </x:c>
      <x:c r="C2975" s="6">
        <x:v>49.54814494166666</x:v>
      </x:c>
      <x:c r="D2975" s="14" t="s">
        <x:v>94</x:v>
      </x:c>
      <x:c r="E2975" s="15">
        <x:v>44771.48123137894</x:v>
      </x:c>
      <x:c r="F2975" t="s">
        <x:v>99</x:v>
      </x:c>
      <x:c r="G2975" s="6">
        <x:v>115.80531476957196</x:v>
      </x:c>
      <x:c r="H2975" t="s">
        <x:v>97</x:v>
      </x:c>
      <x:c r="I2975" s="6">
        <x:v>27.35723284853566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19.566</x:v>
      </x:c>
      <x:c r="S2975" s="8">
        <x:v>113600.31306898413</x:v>
      </x:c>
      <x:c r="T2975" s="12">
        <x:v>238851.58350707171</x:v>
      </x:c>
      <x:c r="U2975" s="12">
        <x:v>22.75</x:v>
      </x:c>
      <x:c r="V2975" s="12">
        <x:v>51</x:v>
      </x:c>
      <x:c r="W2975" s="12">
        <x:f>NA()</x:f>
      </x:c>
    </x:row>
    <x:row r="2976">
      <x:c r="A2976">
        <x:v>61701</x:v>
      </x:c>
      <x:c r="B2976" s="1">
        <x:v>44774.527806898564</x:v>
      </x:c>
      <x:c r="C2976" s="6">
        <x:v>49.565026965</x:v>
      </x:c>
      <x:c r="D2976" s="14" t="s">
        <x:v>94</x:v>
      </x:c>
      <x:c r="E2976" s="15">
        <x:v>44771.48123137894</x:v>
      </x:c>
      <x:c r="F2976" t="s">
        <x:v>99</x:v>
      </x:c>
      <x:c r="G2976" s="6">
        <x:v>115.90094535082348</x:v>
      </x:c>
      <x:c r="H2976" t="s">
        <x:v>97</x:v>
      </x:c>
      <x:c r="I2976" s="6">
        <x:v>27.34806675511163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19.558</x:v>
      </x:c>
      <x:c r="S2976" s="8">
        <x:v>113611.6230520402</x:v>
      </x:c>
      <x:c r="T2976" s="12">
        <x:v>238858.69117900022</x:v>
      </x:c>
      <x:c r="U2976" s="12">
        <x:v>22.75</x:v>
      </x:c>
      <x:c r="V2976" s="12">
        <x:v>51</x:v>
      </x:c>
      <x:c r="W2976" s="12">
        <x:f>NA()</x:f>
      </x:c>
    </x:row>
    <x:row r="2977">
      <x:c r="A2977">
        <x:v>61705</x:v>
      </x:c>
      <x:c r="B2977" s="1">
        <x:v>44774.52781865187</x:v>
      </x:c>
      <x:c r="C2977" s="6">
        <x:v>49.58195172666667</x:v>
      </x:c>
      <x:c r="D2977" s="14" t="s">
        <x:v>94</x:v>
      </x:c>
      <x:c r="E2977" s="15">
        <x:v>44771.48123137894</x:v>
      </x:c>
      <x:c r="F2977" t="s">
        <x:v>99</x:v>
      </x:c>
      <x:c r="G2977" s="6">
        <x:v>115.85161748466672</x:v>
      </x:c>
      <x:c r="H2977" t="s">
        <x:v>97</x:v>
      </x:c>
      <x:c r="I2977" s="6">
        <x:v>27.344911220544418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19.563</x:v>
      </x:c>
      <x:c r="S2977" s="8">
        <x:v>113608.06608173696</x:v>
      </x:c>
      <x:c r="T2977" s="12">
        <x:v>238865.59260130874</x:v>
      </x:c>
      <x:c r="U2977" s="12">
        <x:v>22.75</x:v>
      </x:c>
      <x:c r="V2977" s="12">
        <x:v>51</x:v>
      </x:c>
      <x:c r="W2977" s="12">
        <x:f>NA()</x:f>
      </x:c>
    </x:row>
    <x:row r="2978">
      <x:c r="A2978">
        <x:v>61720</x:v>
      </x:c>
      <x:c r="B2978" s="1">
        <x:v>44774.527830390274</x:v>
      </x:c>
      <x:c r="C2978" s="6">
        <x:v>49.598855031666666</x:v>
      </x:c>
      <x:c r="D2978" s="14" t="s">
        <x:v>94</x:v>
      </x:c>
      <x:c r="E2978" s="15">
        <x:v>44771.48123137894</x:v>
      </x:c>
      <x:c r="F2978" t="s">
        <x:v>99</x:v>
      </x:c>
      <x:c r="G2978" s="6">
        <x:v>115.881387704825</x:v>
      </x:c>
      <x:c r="H2978" t="s">
        <x:v>97</x:v>
      </x:c>
      <x:c r="I2978" s="6">
        <x:v>27.346654277366724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19.56</x:v>
      </x:c>
      <x:c r="S2978" s="8">
        <x:v>113615.55993658896</x:v>
      </x:c>
      <x:c r="T2978" s="12">
        <x:v>238854.76779728412</x:v>
      </x:c>
      <x:c r="U2978" s="12">
        <x:v>22.75</x:v>
      </x:c>
      <x:c r="V2978" s="12">
        <x:v>51</x:v>
      </x:c>
      <x:c r="W2978" s="12">
        <x:f>NA()</x:f>
      </x:c>
    </x:row>
    <x:row r="2979">
      <x:c r="A2979">
        <x:v>61721</x:v>
      </x:c>
      <x:c r="B2979" s="1">
        <x:v>44774.52784153076</x:v>
      </x:c>
      <x:c r="C2979" s="6">
        <x:v>49.61489732333333</x:v>
      </x:c>
      <x:c r="D2979" s="14" t="s">
        <x:v>94</x:v>
      </x:c>
      <x:c r="E2979" s="15">
        <x:v>44771.48123137894</x:v>
      </x:c>
      <x:c r="F2979" t="s">
        <x:v>99</x:v>
      </x:c>
      <x:c r="G2979" s="6">
        <x:v>115.80079383184183</x:v>
      </x:c>
      <x:c r="H2979" t="s">
        <x:v>97</x:v>
      </x:c>
      <x:c r="I2979" s="6">
        <x:v>27.352063769822053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19.567</x:v>
      </x:c>
      <x:c r="S2979" s="8">
        <x:v>113597.63944953032</x:v>
      </x:c>
      <x:c r="T2979" s="12">
        <x:v>238853.68874367856</x:v>
      </x:c>
      <x:c r="U2979" s="12">
        <x:v>22.75</x:v>
      </x:c>
      <x:c r="V2979" s="12">
        <x:v>51</x:v>
      </x:c>
      <x:c r="W2979" s="12">
        <x:f>NA()</x:f>
      </x:c>
    </x:row>
    <x:row r="2980">
      <x:c r="A2980">
        <x:v>61738</x:v>
      </x:c>
      <x:c r="B2980" s="1">
        <x:v>44774.52785325949</x:v>
      </x:c>
      <x:c r="C2980" s="6">
        <x:v>49.63178670166667</x:v>
      </x:c>
      <x:c r="D2980" s="14" t="s">
        <x:v>94</x:v>
      </x:c>
      <x:c r="E2980" s="15">
        <x:v>44771.48123137894</x:v>
      </x:c>
      <x:c r="F2980" t="s">
        <x:v>99</x:v>
      </x:c>
      <x:c r="G2980" s="6">
        <x:v>115.86597203135044</x:v>
      </x:c>
      <x:c r="H2980" t="s">
        <x:v>97</x:v>
      </x:c>
      <x:c r="I2980" s="6">
        <x:v>27.341725636276806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19.561999999999998</x:v>
      </x:c>
      <x:c r="S2980" s="8">
        <x:v>113614.34177066654</x:v>
      </x:c>
      <x:c r="T2980" s="12">
        <x:v>238862.03905147876</x:v>
      </x:c>
      <x:c r="U2980" s="12">
        <x:v>22.75</x:v>
      </x:c>
      <x:c r="V2980" s="12">
        <x:v>51</x:v>
      </x:c>
      <x:c r="W2980" s="12">
        <x:f>NA()</x:f>
      </x:c>
    </x:row>
    <x:row r="2981">
      <x:c r="A2981">
        <x:v>61741</x:v>
      </x:c>
      <x:c r="B2981" s="1">
        <x:v>44774.52786500806</x:v>
      </x:c>
      <x:c r="C2981" s="6">
        <x:v>49.64870463</x:v>
      </x:c>
      <x:c r="D2981" s="14" t="s">
        <x:v>94</x:v>
      </x:c>
      <x:c r="E2981" s="15">
        <x:v>44771.48123137894</x:v>
      </x:c>
      <x:c r="F2981" t="s">
        <x:v>99</x:v>
      </x:c>
      <x:c r="G2981" s="6">
        <x:v>115.87233798353019</x:v>
      </x:c>
      <x:c r="H2981" t="s">
        <x:v>97</x:v>
      </x:c>
      <x:c r="I2981" s="6">
        <x:v>27.336316160482966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19.561999999999998</x:v>
      </x:c>
      <x:c r="S2981" s="8">
        <x:v>113612.15067546806</x:v>
      </x:c>
      <x:c r="T2981" s="12">
        <x:v>238861.77457153753</x:v>
      </x:c>
      <x:c r="U2981" s="12">
        <x:v>22.75</x:v>
      </x:c>
      <x:c r="V2981" s="12">
        <x:v>51</x:v>
      </x:c>
      <x:c r="W2981" s="12">
        <x:f>NA()</x:f>
      </x:c>
    </x:row>
    <x:row r="2982">
      <x:c r="A2982">
        <x:v>61749</x:v>
      </x:c>
      <x:c r="B2982" s="1">
        <x:v>44774.52787673987</x:v>
      </x:c>
      <x:c r="C2982" s="6">
        <x:v>49.66559845</x:v>
      </x:c>
      <x:c r="D2982" s="14" t="s">
        <x:v>94</x:v>
      </x:c>
      <x:c r="E2982" s="15">
        <x:v>44771.48123137894</x:v>
      </x:c>
      <x:c r="F2982" t="s">
        <x:v>99</x:v>
      </x:c>
      <x:c r="G2982" s="6">
        <x:v>115.81189681677003</x:v>
      </x:c>
      <x:c r="H2982" t="s">
        <x:v>97</x:v>
      </x:c>
      <x:c r="I2982" s="6">
        <x:v>27.333611425855906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19.567999999999998</x:v>
      </x:c>
      <x:c r="S2982" s="8">
        <x:v>113609.72140650102</x:v>
      </x:c>
      <x:c r="T2982" s="12">
        <x:v>238862.4490142723</x:v>
      </x:c>
      <x:c r="U2982" s="12">
        <x:v>22.75</x:v>
      </x:c>
      <x:c r="V2982" s="12">
        <x:v>51</x:v>
      </x:c>
      <x:c r="W2982" s="12">
        <x:f>NA()</x:f>
      </x:c>
    </x:row>
    <x:row r="2983">
      <x:c r="A2983">
        <x:v>61763</x:v>
      </x:c>
      <x:c r="B2983" s="1">
        <x:v>44774.52788790172</x:v>
      </x:c>
      <x:c r="C2983" s="6">
        <x:v>49.681671513333335</x:v>
      </x:c>
      <x:c r="D2983" s="14" t="s">
        <x:v>94</x:v>
      </x:c>
      <x:c r="E2983" s="15">
        <x:v>44771.48123137894</x:v>
      </x:c>
      <x:c r="F2983" t="s">
        <x:v>99</x:v>
      </x:c>
      <x:c r="G2983" s="6">
        <x:v>115.84772799839988</x:v>
      </x:c>
      <x:c r="H2983" t="s">
        <x:v>97</x:v>
      </x:c>
      <x:c r="I2983" s="6">
        <x:v>27.348217018736705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19.563</x:v>
      </x:c>
      <x:c r="S2983" s="8">
        <x:v>113610.43861236738</x:v>
      </x:c>
      <x:c r="T2983" s="12">
        <x:v>238865.57993208675</x:v>
      </x:c>
      <x:c r="U2983" s="12">
        <x:v>22.75</x:v>
      </x:c>
      <x:c r="V2983" s="12">
        <x:v>51</x:v>
      </x:c>
      <x:c r="W2983" s="12">
        <x:f>NA()</x:f>
      </x:c>
    </x:row>
    <x:row r="2984">
      <x:c r="A2984">
        <x:v>61774</x:v>
      </x:c>
      <x:c r="B2984" s="1">
        <x:v>44774.52789964602</x:v>
      </x:c>
      <x:c r="C2984" s="6">
        <x:v>49.69858329666667</x:v>
      </x:c>
      <x:c r="D2984" s="14" t="s">
        <x:v>94</x:v>
      </x:c>
      <x:c r="E2984" s="15">
        <x:v>44771.48123137894</x:v>
      </x:c>
      <x:c r="F2984" t="s">
        <x:v>99</x:v>
      </x:c>
      <x:c r="G2984" s="6">
        <x:v>115.83669936043383</x:v>
      </x:c>
      <x:c r="H2984" t="s">
        <x:v>97</x:v>
      </x:c>
      <x:c r="I2984" s="6">
        <x:v>27.348577651463074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19.564</x:v>
      </x:c>
      <x:c r="S2984" s="8">
        <x:v>113616.28576054174</x:v>
      </x:c>
      <x:c r="T2984" s="12">
        <x:v>238862.1002190811</x:v>
      </x:c>
      <x:c r="U2984" s="12">
        <x:v>22.75</x:v>
      </x:c>
      <x:c r="V2984" s="12">
        <x:v>51</x:v>
      </x:c>
      <x:c r="W2984" s="12">
        <x:f>NA()</x:f>
      </x:c>
    </x:row>
    <x:row r="2985">
      <x:c r="A2985">
        <x:v>61776</x:v>
      </x:c>
      <x:c r="B2985" s="1">
        <x:v>44774.5279113894</x:v>
      </x:c>
      <x:c r="C2985" s="6">
        <x:v>49.71549376833333</x:v>
      </x:c>
      <x:c r="D2985" s="14" t="s">
        <x:v>94</x:v>
      </x:c>
      <x:c r="E2985" s="15">
        <x:v>44771.48123137894</x:v>
      </x:c>
      <x:c r="F2985" t="s">
        <x:v>99</x:v>
      </x:c>
      <x:c r="G2985" s="6">
        <x:v>115.8400967893269</x:v>
      </x:c>
      <x:c r="H2985" t="s">
        <x:v>97</x:v>
      </x:c>
      <x:c r="I2985" s="6">
        <x:v>27.33667679193104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19.564999999999998</x:v>
      </x:c>
      <x:c r="S2985" s="8">
        <x:v>113619.17175006858</x:v>
      </x:c>
      <x:c r="T2985" s="12">
        <x:v>238856.58264764465</x:v>
      </x:c>
      <x:c r="U2985" s="12">
        <x:v>22.75</x:v>
      </x:c>
      <x:c r="V2985" s="12">
        <x:v>51</x:v>
      </x:c>
      <x:c r="W2985" s="12">
        <x:f>NA()</x:f>
      </x:c>
    </x:row>
    <x:row r="2986">
      <x:c r="A2986">
        <x:v>61792</x:v>
      </x:c>
      <x:c r="B2986" s="1">
        <x:v>44774.527922535446</x:v>
      </x:c>
      <x:c r="C2986" s="6">
        <x:v>49.731544065</x:v>
      </x:c>
      <x:c r="D2986" s="14" t="s">
        <x:v>94</x:v>
      </x:c>
      <x:c r="E2986" s="15">
        <x:v>44771.48123137894</x:v>
      </x:c>
      <x:c r="F2986" t="s">
        <x:v>99</x:v>
      </x:c>
      <x:c r="G2986" s="6">
        <x:v>115.88828732143607</x:v>
      </x:c>
      <x:c r="H2986" t="s">
        <x:v>97</x:v>
      </x:c>
      <x:c r="I2986" s="6">
        <x:v>27.331778218069758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19.561</x:v>
      </x:c>
      <x:c r="S2986" s="8">
        <x:v>113618.76698299202</x:v>
      </x:c>
      <x:c r="T2986" s="12">
        <x:v>238848.33099302053</x:v>
      </x:c>
      <x:c r="U2986" s="12">
        <x:v>22.75</x:v>
      </x:c>
      <x:c r="V2986" s="12">
        <x:v>51</x:v>
      </x:c>
      <x:c r="W2986" s="12">
        <x:f>NA()</x:f>
      </x:c>
    </x:row>
    <x:row r="2987">
      <x:c r="A2987">
        <x:v>61795</x:v>
      </x:c>
      <x:c r="B2987" s="1">
        <x:v>44774.52793426321</x:v>
      </x:c>
      <x:c r="C2987" s="6">
        <x:v>49.748432055</x:v>
      </x:c>
      <x:c r="D2987" s="14" t="s">
        <x:v>94</x:v>
      </x:c>
      <x:c r="E2987" s="15">
        <x:v>44771.48123137894</x:v>
      </x:c>
      <x:c r="F2987" t="s">
        <x:v>99</x:v>
      </x:c>
      <x:c r="G2987" s="6">
        <x:v>115.89465011858131</x:v>
      </x:c>
      <x:c r="H2987" t="s">
        <x:v>97</x:v>
      </x:c>
      <x:c r="I2987" s="6">
        <x:v>27.34440032475095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19.558999999999997</x:v>
      </x:c>
      <x:c r="S2987" s="8">
        <x:v>113616.20469099701</x:v>
      </x:c>
      <x:c r="T2987" s="12">
        <x:v>238853.8106839075</x:v>
      </x:c>
      <x:c r="U2987" s="12">
        <x:v>22.75</x:v>
      </x:c>
      <x:c r="V2987" s="12">
        <x:v>51</x:v>
      </x:c>
      <x:c r="W2987" s="12">
        <x:f>NA()</x:f>
      </x:c>
    </x:row>
    <x:row r="2988">
      <x:c r="A2988">
        <x:v>61806</x:v>
      </x:c>
      <x:c r="B2988" s="1">
        <x:v>44774.527946011796</x:v>
      </x:c>
      <x:c r="C2988" s="6">
        <x:v>49.765350015</x:v>
      </x:c>
      <x:c r="D2988" s="14" t="s">
        <x:v>94</x:v>
      </x:c>
      <x:c r="E2988" s="15">
        <x:v>44771.48123137894</x:v>
      </x:c>
      <x:c r="F2988" t="s">
        <x:v>99</x:v>
      </x:c>
      <x:c r="G2988" s="6">
        <x:v>115.8320001954405</x:v>
      </x:c>
      <x:c r="H2988" t="s">
        <x:v>97</x:v>
      </x:c>
      <x:c r="I2988" s="6">
        <x:v>27.343558849495366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19.564999999999998</x:v>
      </x:c>
      <x:c r="S2988" s="8">
        <x:v>113619.75592968354</x:v>
      </x:c>
      <x:c r="T2988" s="12">
        <x:v>238870.97512624838</x:v>
      </x:c>
      <x:c r="U2988" s="12">
        <x:v>22.75</x:v>
      </x:c>
      <x:c r="V2988" s="12">
        <x:v>51</x:v>
      </x:c>
      <x:c r="W2988" s="12">
        <x:f>NA()</x:f>
      </x:c>
    </x:row>
    <x:row r="2989">
      <x:c r="A2989">
        <x:v>61814</x:v>
      </x:c>
      <x:c r="B2989" s="1">
        <x:v>44774.52795775602</x:v>
      </x:c>
      <x:c r="C2989" s="6">
        <x:v>49.78226170166667</x:v>
      </x:c>
      <x:c r="D2989" s="14" t="s">
        <x:v>94</x:v>
      </x:c>
      <x:c r="E2989" s="15">
        <x:v>44771.48123137894</x:v>
      </x:c>
      <x:c r="F2989" t="s">
        <x:v>99</x:v>
      </x:c>
      <x:c r="G2989" s="6">
        <x:v>115.83405077666009</x:v>
      </x:c>
      <x:c r="H2989" t="s">
        <x:v>97</x:v>
      </x:c>
      <x:c r="I2989" s="6">
        <x:v>27.341815794279682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19.564999999999998</x:v>
      </x:c>
      <x:c r="S2989" s="8">
        <x:v>113624.78609732728</x:v>
      </x:c>
      <x:c r="T2989" s="12">
        <x:v>238865.79592423094</x:v>
      </x:c>
      <x:c r="U2989" s="12">
        <x:v>22.75</x:v>
      </x:c>
      <x:c r="V2989" s="12">
        <x:v>51</x:v>
      </x:c>
      <x:c r="W2989" s="12">
        <x:f>NA()</x:f>
      </x:c>
    </x:row>
    <x:row r="2990">
      <x:c r="A2990">
        <x:v>61825</x:v>
      </x:c>
      <x:c r="B2990" s="1">
        <x:v>44774.52796887257</x:v>
      </x:c>
      <x:c r="C2990" s="6">
        <x:v>49.79826953833334</x:v>
      </x:c>
      <x:c r="D2990" s="14" t="s">
        <x:v>94</x:v>
      </x:c>
      <x:c r="E2990" s="15">
        <x:v>44771.48123137894</x:v>
      </x:c>
      <x:c r="F2990" t="s">
        <x:v>99</x:v>
      </x:c>
      <x:c r="G2990" s="6">
        <x:v>115.8724087194342</x:v>
      </x:c>
      <x:c r="H2990" t="s">
        <x:v>97</x:v>
      </x:c>
      <x:c r="I2990" s="6">
        <x:v>27.33625605524503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19.561999999999998</x:v>
      </x:c>
      <x:c r="S2990" s="8">
        <x:v>113617.81962821515</x:v>
      </x:c>
      <x:c r="T2990" s="12">
        <x:v>238854.94247624016</x:v>
      </x:c>
      <x:c r="U2990" s="12">
        <x:v>22.75</x:v>
      </x:c>
      <x:c r="V2990" s="12">
        <x:v>51</x:v>
      </x:c>
      <x:c r="W2990" s="12">
        <x:f>NA()</x:f>
      </x:c>
    </x:row>
    <x:row r="2991">
      <x:c r="A2991">
        <x:v>61840</x:v>
      </x:c>
      <x:c r="B2991" s="1">
        <x:v>44774.52798064985</x:v>
      </x:c>
      <x:c r="C2991" s="6">
        <x:v>49.815228825</x:v>
      </x:c>
      <x:c r="D2991" s="14" t="s">
        <x:v>94</x:v>
      </x:c>
      <x:c r="E2991" s="15">
        <x:v>44771.48123137894</x:v>
      </x:c>
      <x:c r="F2991" t="s">
        <x:v>99</x:v>
      </x:c>
      <x:c r="G2991" s="6">
        <x:v>115.8571691994329</x:v>
      </x:c>
      <x:c r="H2991" t="s">
        <x:v>97</x:v>
      </x:c>
      <x:c r="I2991" s="6">
        <x:v>27.34019295058306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19.563</x:v>
      </x:c>
      <x:c r="S2991" s="8">
        <x:v>113618.74107429593</x:v>
      </x:c>
      <x:c r="T2991" s="12">
        <x:v>238859.2456695478</x:v>
      </x:c>
      <x:c r="U2991" s="12">
        <x:v>22.75</x:v>
      </x:c>
      <x:c r="V2991" s="12">
        <x:v>51</x:v>
      </x:c>
      <x:c r="W2991" s="12">
        <x:f>NA()</x:f>
      </x:c>
    </x:row>
    <x:row r="2992">
      <x:c r="A2992">
        <x:v>61851</x:v>
      </x:c>
      <x:c r="B2992" s="1">
        <x:v>44774.52799243529</x:v>
      </x:c>
      <x:c r="C2992" s="6">
        <x:v>49.83219985</x:v>
      </x:c>
      <x:c r="D2992" s="14" t="s">
        <x:v>94</x:v>
      </x:c>
      <x:c r="E2992" s="15">
        <x:v>44771.48123137894</x:v>
      </x:c>
      <x:c r="F2992" t="s">
        <x:v>99</x:v>
      </x:c>
      <x:c r="G2992" s="6">
        <x:v>115.86943787017626</x:v>
      </x:c>
      <x:c r="H2992" t="s">
        <x:v>97</x:v>
      </x:c>
      <x:c r="I2992" s="6">
        <x:v>27.33878047615235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19.561999999999998</x:v>
      </x:c>
      <x:c r="S2992" s="8">
        <x:v>113612.82198566575</x:v>
      </x:c>
      <x:c r="T2992" s="12">
        <x:v>238860.29460746393</x:v>
      </x:c>
      <x:c r="U2992" s="12">
        <x:v>22.75</x:v>
      </x:c>
      <x:c r="V2992" s="12">
        <x:v>51</x:v>
      </x:c>
      <x:c r="W2992" s="12">
        <x:f>NA()</x:f>
      </x:c>
    </x:row>
    <x:row r="2993">
      <x:c r="A2993">
        <x:v>61854</x:v>
      </x:c>
      <x:c r="B2993" s="1">
        <x:v>44774.52800357098</x:v>
      </x:c>
      <x:c r="C2993" s="6">
        <x:v>49.84823524</x:v>
      </x:c>
      <x:c r="D2993" s="14" t="s">
        <x:v>94</x:v>
      </x:c>
      <x:c r="E2993" s="15">
        <x:v>44771.48123137894</x:v>
      </x:c>
      <x:c r="F2993" t="s">
        <x:v>99</x:v>
      </x:c>
      <x:c r="G2993" s="6">
        <x:v>115.86275389897867</x:v>
      </x:c>
      <x:c r="H2993" t="s">
        <x:v>97</x:v>
      </x:c>
      <x:c r="I2993" s="6">
        <x:v>27.34446043013395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19.561999999999998</x:v>
      </x:c>
      <x:c r="S2993" s="8">
        <x:v>113617.97589306568</x:v>
      </x:c>
      <x:c r="T2993" s="12">
        <x:v>238864.10270016373</x:v>
      </x:c>
      <x:c r="U2993" s="12">
        <x:v>22.75</x:v>
      </x:c>
      <x:c r="V2993" s="12">
        <x:v>51</x:v>
      </x:c>
      <x:c r="W2993" s="12">
        <x:f>NA()</x:f>
      </x:c>
    </x:row>
    <x:row r="2994">
      <x:c r="A2994">
        <x:v>61859</x:v>
      </x:c>
      <x:c r="B2994" s="1">
        <x:v>44774.528015301</x:v>
      </x:c>
      <x:c r="C2994" s="6">
        <x:v>49.86512647166666</x:v>
      </x:c>
      <x:c r="D2994" s="14" t="s">
        <x:v>94</x:v>
      </x:c>
      <x:c r="E2994" s="15">
        <x:v>44771.48123137894</x:v>
      </x:c>
      <x:c r="F2994" t="s">
        <x:v>99</x:v>
      </x:c>
      <x:c r="G2994" s="6">
        <x:v>115.83864389289006</x:v>
      </x:c>
      <x:c r="H2994" t="s">
        <x:v>97</x:v>
      </x:c>
      <x:c r="I2994" s="6">
        <x:v>27.346924751782808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19.564</x:v>
      </x:c>
      <x:c r="S2994" s="8">
        <x:v>113620.09525901699</x:v>
      </x:c>
      <x:c r="T2994" s="12">
        <x:v>238854.43218739424</x:v>
      </x:c>
      <x:c r="U2994" s="12">
        <x:v>22.75</x:v>
      </x:c>
      <x:c r="V2994" s="12">
        <x:v>51</x:v>
      </x:c>
      <x:c r="W2994" s="12">
        <x:f>NA()</x:f>
      </x:c>
    </x:row>
    <x:row r="2995">
      <x:c r="A2995">
        <x:v>61873</x:v>
      </x:c>
      <x:c r="B2995" s="1">
        <x:v>44774.52802704082</x:v>
      </x:c>
      <x:c r="C2995" s="6">
        <x:v>49.882031811666664</x:v>
      </x:c>
      <x:c r="D2995" s="14" t="s">
        <x:v>94</x:v>
      </x:c>
      <x:c r="E2995" s="15">
        <x:v>44771.48123137894</x:v>
      </x:c>
      <x:c r="F2995" t="s">
        <x:v>99</x:v>
      </x:c>
      <x:c r="G2995" s="6">
        <x:v>115.87569537591114</x:v>
      </x:c>
      <x:c r="H2995" t="s">
        <x:v>97</x:v>
      </x:c>
      <x:c r="I2995" s="6">
        <x:v>27.342476953047935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19.561</x:v>
      </x:c>
      <x:c r="S2995" s="8">
        <x:v>113615.32284023178</x:v>
      </x:c>
      <x:c r="T2995" s="12">
        <x:v>238862.44491153004</x:v>
      </x:c>
      <x:c r="U2995" s="12">
        <x:v>22.75</x:v>
      </x:c>
      <x:c r="V2995" s="12">
        <x:v>51</x:v>
      </x:c>
      <x:c r="W2995" s="12">
        <x:f>NA()</x:f>
      </x:c>
    </x:row>
    <x:row r="2996">
      <x:c r="A2996">
        <x:v>61880</x:v>
      </x:c>
      <x:c r="B2996" s="1">
        <x:v>44774.52803822048</x:v>
      </x:c>
      <x:c r="C2996" s="6">
        <x:v>49.898130523333336</x:v>
      </x:c>
      <x:c r="D2996" s="14" t="s">
        <x:v>94</x:v>
      </x:c>
      <x:c r="E2996" s="15">
        <x:v>44771.48123137894</x:v>
      </x:c>
      <x:c r="F2996" t="s">
        <x:v>99</x:v>
      </x:c>
      <x:c r="G2996" s="6">
        <x:v>115.85843970113889</x:v>
      </x:c>
      <x:c r="H2996" t="s">
        <x:v>97</x:v>
      </x:c>
      <x:c r="I2996" s="6">
        <x:v>27.348126860560114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19.561999999999998</x:v>
      </x:c>
      <x:c r="S2996" s="8">
        <x:v>113619.75946263743</x:v>
      </x:c>
      <x:c r="T2996" s="12">
        <x:v>238854.44563042134</x:v>
      </x:c>
      <x:c r="U2996" s="12">
        <x:v>22.75</x:v>
      </x:c>
      <x:c r="V2996" s="12">
        <x:v>51</x:v>
      </x:c>
      <x:c r="W2996" s="12">
        <x:f>NA()</x:f>
      </x:c>
    </x:row>
    <x:row r="2997">
      <x:c r="A2997">
        <x:v>61889</x:v>
      </x:c>
      <x:c r="B2997" s="1">
        <x:v>44774.52804996084</x:v>
      </x:c>
      <x:c r="C2997" s="6">
        <x:v>49.915036646666664</x:v>
      </x:c>
      <x:c r="D2997" s="14" t="s">
        <x:v>94</x:v>
      </x:c>
      <x:c r="E2997" s="15">
        <x:v>44771.48123137894</x:v>
      </x:c>
      <x:c r="F2997" t="s">
        <x:v>99</x:v>
      </x:c>
      <x:c r="G2997" s="6">
        <x:v>115.83493164836878</x:v>
      </x:c>
      <x:c r="H2997" t="s">
        <x:v>97</x:v>
      </x:c>
      <x:c r="I2997" s="6">
        <x:v>27.350080288243134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19.564</x:v>
      </x:c>
      <x:c r="S2997" s="8">
        <x:v>113619.31838658845</x:v>
      </x:c>
      <x:c r="T2997" s="12">
        <x:v>238863.67957805807</x:v>
      </x:c>
      <x:c r="U2997" s="12">
        <x:v>22.75</x:v>
      </x:c>
      <x:c r="V2997" s="12">
        <x:v>51</x:v>
      </x:c>
      <x:c r="W2997" s="12">
        <x:f>NA()</x:f>
      </x:c>
    </x:row>
    <x:row r="2998">
      <x:c r="A2998">
        <x:v>61895</x:v>
      </x:c>
      <x:c r="B2998" s="1">
        <x:v>44774.52806171432</x:v>
      </x:c>
      <x:c r="C2998" s="6">
        <x:v>49.93196166</x:v>
      </x:c>
      <x:c r="D2998" s="14" t="s">
        <x:v>94</x:v>
      </x:c>
      <x:c r="E2998" s="15">
        <x:v>44771.48123137894</x:v>
      </x:c>
      <x:c r="F2998" t="s">
        <x:v>99</x:v>
      </x:c>
      <x:c r="G2998" s="6">
        <x:v>115.80174810502774</x:v>
      </x:c>
      <x:c r="H2998" t="s">
        <x:v>97</x:v>
      </x:c>
      <x:c r="I2998" s="6">
        <x:v>27.35125234539828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19.567</x:v>
      </x:c>
      <x:c r="S2998" s="8">
        <x:v>113628.48395847114</x:v>
      </x:c>
      <x:c r="T2998" s="12">
        <x:v>238862.59434288274</x:v>
      </x:c>
      <x:c r="U2998" s="12">
        <x:v>22.75</x:v>
      </x:c>
      <x:c r="V2998" s="12">
        <x:v>51</x:v>
      </x:c>
      <x:c r="W2998" s="12">
        <x:f>NA()</x:f>
      </x:c>
    </x:row>
    <x:row r="2999">
      <x:c r="A2999">
        <x:v>61905</x:v>
      </x:c>
      <x:c r="B2999" s="1">
        <x:v>44774.528073464935</x:v>
      </x:c>
      <x:c r="C2999" s="6">
        <x:v>49.94888254</x:v>
      </x:c>
      <x:c r="D2999" s="14" t="s">
        <x:v>94</x:v>
      </x:c>
      <x:c r="E2999" s="15">
        <x:v>44771.48123137894</x:v>
      </x:c>
      <x:c r="F2999" t="s">
        <x:v>99</x:v>
      </x:c>
      <x:c r="G2999" s="6">
        <x:v>115.84808444640039</x:v>
      </x:c>
      <x:c r="H2999" t="s">
        <x:v>97</x:v>
      </x:c>
      <x:c r="I2999" s="6">
        <x:v>27.33890068671917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19.564</x:v>
      </x:c>
      <x:c r="S2999" s="8">
        <x:v>113632.53119828332</x:v>
      </x:c>
      <x:c r="T2999" s="12">
        <x:v>238868.71475315886</x:v>
      </x:c>
      <x:c r="U2999" s="12">
        <x:v>22.75</x:v>
      </x:c>
      <x:c r="V2999" s="12">
        <x:v>51</x:v>
      </x:c>
      <x:c r="W2999" s="12">
        <x:f>NA()</x:f>
      </x:c>
    </x:row>
    <x:row r="3000">
      <x:c r="A3000">
        <x:v>61915</x:v>
      </x:c>
      <x:c r="B3000" s="1">
        <x:v>44774.5280846605</x:v>
      </x:c>
      <x:c r="C3000" s="6">
        <x:v>49.965004156666666</x:v>
      </x:c>
      <x:c r="D3000" s="14" t="s">
        <x:v>94</x:v>
      </x:c>
      <x:c r="E3000" s="15">
        <x:v>44771.48123137894</x:v>
      </x:c>
      <x:c r="F3000" t="s">
        <x:v>99</x:v>
      </x:c>
      <x:c r="G3000" s="6">
        <x:v>115.8475186861374</x:v>
      </x:c>
      <x:c r="H3000" t="s">
        <x:v>97</x:v>
      </x:c>
      <x:c r="I3000" s="6">
        <x:v>27.339381529028742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19.564</x:v>
      </x:c>
      <x:c r="S3000" s="8">
        <x:v>113625.31725471599</x:v>
      </x:c>
      <x:c r="T3000" s="12">
        <x:v>238853.2715411975</x:v>
      </x:c>
      <x:c r="U3000" s="12">
        <x:v>22.75</x:v>
      </x:c>
      <x:c r="V3000" s="12">
        <x:v>51</x:v>
      </x:c>
      <x:c r="W3000" s="12">
        <x:f>NA()</x:f>
      </x:c>
    </x:row>
    <x:row r="3001">
      <x:c r="A3001">
        <x:v>61925</x:v>
      </x:c>
      <x:c r="B3001" s="1">
        <x:v>44774.528096409136</x:v>
      </x:c>
      <x:c r="C3001" s="6">
        <x:v>49.981922195</x:v>
      </x:c>
      <x:c r="D3001" s="14" t="s">
        <x:v>94</x:v>
      </x:c>
      <x:c r="E3001" s="15">
        <x:v>44771.48123137894</x:v>
      </x:c>
      <x:c r="F3001" t="s">
        <x:v>99</x:v>
      </x:c>
      <x:c r="G3001" s="6">
        <x:v>115.85140532555475</x:v>
      </x:c>
      <x:c r="H3001" t="s">
        <x:v>97</x:v>
      </x:c>
      <x:c r="I3001" s="6">
        <x:v>27.345091536725704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19.563</x:v>
      </x:c>
      <x:c r="S3001" s="8">
        <x:v>113623.17650670944</x:v>
      </x:c>
      <x:c r="T3001" s="12">
        <x:v>238869.16736424982</x:v>
      </x:c>
      <x:c r="U3001" s="12">
        <x:v>22.75</x:v>
      </x:c>
      <x:c r="V3001" s="12">
        <x:v>51</x:v>
      </x:c>
      <x:c r="W3001" s="12">
        <x:f>NA()</x:f>
      </x:c>
    </x:row>
    <x:row r="3002">
      <x:c r="A3002">
        <x:v>61930</x:v>
      </x:c>
      <x:c r="B3002" s="1">
        <x:v>44774.5281081821</x:v>
      </x:c>
      <x:c r="C3002" s="6">
        <x:v>49.998875255</x:v>
      </x:c>
      <x:c r="D3002" s="14" t="s">
        <x:v>94</x:v>
      </x:c>
      <x:c r="E3002" s="15">
        <x:v>44771.48123137894</x:v>
      </x:c>
      <x:c r="F3002" t="s">
        <x:v>99</x:v>
      </x:c>
      <x:c r="G3002" s="6">
        <x:v>115.87237335147351</x:v>
      </x:c>
      <x:c r="H3002" t="s">
        <x:v>97</x:v>
      </x:c>
      <x:c r="I3002" s="6">
        <x:v>27.336286107863998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19.561999999999998</x:v>
      </x:c>
      <x:c r="S3002" s="8">
        <x:v>113627.45588802725</x:v>
      </x:c>
      <x:c r="T3002" s="12">
        <x:v>238867.58130201095</x:v>
      </x:c>
      <x:c r="U3002" s="12">
        <x:v>22.75</x:v>
      </x:c>
      <x:c r="V3002" s="12">
        <x:v>51</x:v>
      </x:c>
      <x:c r="W3002" s="12">
        <x:f>NA()</x:f>
      </x:c>
    </x:row>
    <x:row r="3003">
      <x:c r="A3003">
        <x:v>61942</x:v>
      </x:c>
      <x:c r="B3003" s="1">
        <x:v>44774.52811933654</x:v>
      </x:c>
      <x:c r="C3003" s="6">
        <x:v>50.014937645</x:v>
      </x:c>
      <x:c r="D3003" s="14" t="s">
        <x:v>94</x:v>
      </x:c>
      <x:c r="E3003" s="15">
        <x:v>44771.48123137894</x:v>
      </x:c>
      <x:c r="F3003" t="s">
        <x:v>99</x:v>
      </x:c>
      <x:c r="G3003" s="6">
        <x:v>115.85646195127912</x:v>
      </x:c>
      <x:c r="H3003" t="s">
        <x:v>97</x:v>
      </x:c>
      <x:c r="I3003" s="6">
        <x:v>27.340794003712745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19.563</x:v>
      </x:c>
      <x:c r="S3003" s="8">
        <x:v>113626.63229986883</x:v>
      </x:c>
      <x:c r="T3003" s="12">
        <x:v>238867.9146112495</x:v>
      </x:c>
      <x:c r="U3003" s="12">
        <x:v>22.75</x:v>
      </x:c>
      <x:c r="V3003" s="12">
        <x:v>51</x:v>
      </x:c>
      <x:c r="W3003" s="12">
        <x:f>NA()</x:f>
      </x:c>
    </x:row>
    <x:row r="3004">
      <x:c r="A3004">
        <x:v>61951</x:v>
      </x:c>
      <x:c r="B3004" s="1">
        <x:v>44774.52813105659</x:v>
      </x:c>
      <x:c r="C3004" s="6">
        <x:v>50.031814525</x:v>
      </x:c>
      <x:c r="D3004" s="14" t="s">
        <x:v>94</x:v>
      </x:c>
      <x:c r="E3004" s="15">
        <x:v>44771.48123137894</x:v>
      </x:c>
      <x:c r="F3004" t="s">
        <x:v>99</x:v>
      </x:c>
      <x:c r="G3004" s="6">
        <x:v>115.87686521879479</x:v>
      </x:c>
      <x:c r="H3004" t="s">
        <x:v>97</x:v>
      </x:c>
      <x:c r="I3004" s="6">
        <x:v>27.332469427445176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19.561999999999998</x:v>
      </x:c>
      <x:c r="S3004" s="8">
        <x:v>113628.89624708868</x:v>
      </x:c>
      <x:c r="T3004" s="12">
        <x:v>238860.0834545308</x:v>
      </x:c>
      <x:c r="U3004" s="12">
        <x:v>22.75</x:v>
      </x:c>
      <x:c r="V3004" s="12">
        <x:v>51</x:v>
      </x:c>
      <x:c r="W3004" s="12">
        <x:f>NA()</x:f>
      </x:c>
    </x:row>
    <x:row r="3005">
      <x:c r="A3005">
        <x:v>61963</x:v>
      </x:c>
      <x:c r="B3005" s="1">
        <x:v>44774.528142788564</x:v>
      </x:c>
      <x:c r="C3005" s="6">
        <x:v>50.04870856</x:v>
      </x:c>
      <x:c r="D3005" s="14" t="s">
        <x:v>94</x:v>
      </x:c>
      <x:c r="E3005" s="15">
        <x:v>44771.48123137894</x:v>
      </x:c>
      <x:c r="F3005" t="s">
        <x:v>99</x:v>
      </x:c>
      <x:c r="G3005" s="6">
        <x:v>115.81913535976344</x:v>
      </x:c>
      <x:c r="H3005" t="s">
        <x:v>97</x:v>
      </x:c>
      <x:c r="I3005" s="6">
        <x:v>27.345482221817747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19.566</x:v>
      </x:c>
      <x:c r="S3005" s="8">
        <x:v>113627.9754008603</x:v>
      </x:c>
      <x:c r="T3005" s="12">
        <x:v>238874.65487017212</x:v>
      </x:c>
      <x:c r="U3005" s="12">
        <x:v>22.75</x:v>
      </x:c>
      <x:c r="V3005" s="12">
        <x:v>51</x:v>
      </x:c>
      <x:c r="W3005" s="12">
        <x:f>NA()</x:f>
      </x:c>
    </x:row>
    <x:row r="3006">
      <x:c r="A3006">
        <x:v>61966</x:v>
      </x:c>
      <x:c r="B3006" s="1">
        <x:v>44774.52815450517</x:v>
      </x:c>
      <x:c r="C3006" s="6">
        <x:v>50.06558046833333</x:v>
      </x:c>
      <x:c r="D3006" s="14" t="s">
        <x:v>94</x:v>
      </x:c>
      <x:c r="E3006" s="15">
        <x:v>44771.48123137894</x:v>
      </x:c>
      <x:c r="F3006" t="s">
        <x:v>99</x:v>
      </x:c>
      <x:c r="G3006" s="6">
        <x:v>115.83931891181997</x:v>
      </x:c>
      <x:c r="H3006" t="s">
        <x:v>97</x:v>
      </x:c>
      <x:c r="I3006" s="6">
        <x:v>27.33733794968748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19.564999999999998</x:v>
      </x:c>
      <x:c r="S3006" s="8">
        <x:v>113628.5439387978</x:v>
      </x:c>
      <x:c r="T3006" s="12">
        <x:v>238867.8831926923</x:v>
      </x:c>
      <x:c r="U3006" s="12">
        <x:v>22.75</x:v>
      </x:c>
      <x:c r="V3006" s="12">
        <x:v>51</x:v>
      </x:c>
      <x:c r="W3006" s="12">
        <x:f>NA()</x:f>
      </x:c>
    </x:row>
    <x:row r="3007">
      <x:c r="A3007">
        <x:v>61978</x:v>
      </x:c>
      <x:c r="B3007" s="1">
        <x:v>44774.52816563309</x:v>
      </x:c>
      <x:c r="C3007" s="6">
        <x:v>50.08160469166667</x:v>
      </x:c>
      <x:c r="D3007" s="14" t="s">
        <x:v>94</x:v>
      </x:c>
      <x:c r="E3007" s="15">
        <x:v>44771.48123137894</x:v>
      </x:c>
      <x:c r="F3007" t="s">
        <x:v>99</x:v>
      </x:c>
      <x:c r="G3007" s="6">
        <x:v>115.8312931117562</x:v>
      </x:c>
      <x:c r="H3007" t="s">
        <x:v>97</x:v>
      </x:c>
      <x:c r="I3007" s="6">
        <x:v>27.344159903227137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19.564999999999998</x:v>
      </x:c>
      <x:c r="S3007" s="8">
        <x:v>113636.4185559826</x:v>
      </x:c>
      <x:c r="T3007" s="12">
        <x:v>238867.08717569188</x:v>
      </x:c>
      <x:c r="U3007" s="12">
        <x:v>22.75</x:v>
      </x:c>
      <x:c r="V3007" s="12">
        <x:v>51</x:v>
      </x:c>
      <x:c r="W3007" s="12">
        <x:f>NA()</x:f>
      </x:c>
    </x:row>
    <x:row r="3008">
      <x:c r="A3008">
        <x:v>61990</x:v>
      </x:c>
      <x:c r="B3008" s="1">
        <x:v>44774.52817735616</x:v>
      </x:c>
      <x:c r="C3008" s="6">
        <x:v>50.09848589333333</x:v>
      </x:c>
      <x:c r="D3008" s="14" t="s">
        <x:v>94</x:v>
      </x:c>
      <x:c r="E3008" s="15">
        <x:v>44771.48123137894</x:v>
      </x:c>
      <x:c r="F3008" t="s">
        <x:v>99</x:v>
      </x:c>
      <x:c r="G3008" s="6">
        <x:v>115.88050552709554</x:v>
      </x:c>
      <x:c r="H3008" t="s">
        <x:v>97</x:v>
      </x:c>
      <x:c r="I3008" s="6">
        <x:v>27.3383897918402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19.561</x:v>
      </x:c>
      <x:c r="S3008" s="8">
        <x:v>113636.44537322814</x:v>
      </x:c>
      <x:c r="T3008" s="12">
        <x:v>238870.3688886418</x:v>
      </x:c>
      <x:c r="U3008" s="12">
        <x:v>22.75</x:v>
      </x:c>
      <x:c r="V3008" s="12">
        <x:v>51</x:v>
      </x:c>
      <x:c r="W3008" s="12">
        <x:f>NA()</x:f>
      </x:c>
    </x:row>
    <x:row r="3009">
      <x:c r="A3009">
        <x:v>61992</x:v>
      </x:c>
      <x:c r="B3009" s="1">
        <x:v>44774.52818910384</x:v>
      </x:c>
      <x:c r="C3009" s="6">
        <x:v>50.11540256333333</x:v>
      </x:c>
      <x:c r="D3009" s="14" t="s">
        <x:v>94</x:v>
      </x:c>
      <x:c r="E3009" s="15">
        <x:v>44771.48123137894</x:v>
      </x:c>
      <x:c r="F3009" t="s">
        <x:v>99</x:v>
      </x:c>
      <x:c r="G3009" s="6">
        <x:v>115.83242820426314</x:v>
      </x:c>
      <x:c r="H3009" t="s">
        <x:v>97</x:v>
      </x:c>
      <x:c r="I3009" s="6">
        <x:v>27.33418242520702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19.566</x:v>
      </x:c>
      <x:c r="S3009" s="8">
        <x:v>113641.44986825393</x:v>
      </x:c>
      <x:c r="T3009" s="12">
        <x:v>238877.52870372325</x:v>
      </x:c>
      <x:c r="U3009" s="12">
        <x:v>22.75</x:v>
      </x:c>
      <x:c r="V3009" s="12">
        <x:v>51</x:v>
      </x:c>
      <x:c r="W3009" s="12">
        <x:f>NA()</x:f>
      </x:c>
    </x:row>
    <x:row r="3010">
      <x:c r="A3010">
        <x:v>62006</x:v>
      </x:c>
      <x:c r="B3010" s="1">
        <x:v>44774.52820025737</x:v>
      </x:c>
      <x:c r="C3010" s="6">
        <x:v>50.131463651666664</x:v>
      </x:c>
      <x:c r="D3010" s="14" t="s">
        <x:v>94</x:v>
      </x:c>
      <x:c r="E3010" s="15">
        <x:v>44771.48123137894</x:v>
      </x:c>
      <x:c r="F3010" t="s">
        <x:v>99</x:v>
      </x:c>
      <x:c r="G3010" s="6">
        <x:v>115.87856300401232</x:v>
      </x:c>
      <x:c r="H3010" t="s">
        <x:v>97</x:v>
      </x:c>
      <x:c r="I3010" s="6">
        <x:v>27.33102690369242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19.561999999999998</x:v>
      </x:c>
      <x:c r="S3010" s="8">
        <x:v>113634.0829352825</x:v>
      </x:c>
      <x:c r="T3010" s="12">
        <x:v>238853.27711036088</x:v>
      </x:c>
      <x:c r="U3010" s="12">
        <x:v>22.75</x:v>
      </x:c>
      <x:c r="V3010" s="12">
        <x:v>51</x:v>
      </x:c>
      <x:c r="W3010" s="12">
        <x:f>NA()</x:f>
      </x:c>
    </x:row>
    <x:row r="3011">
      <x:c r="A3011">
        <x:v>62016</x:v>
      </x:c>
      <x:c r="B3011" s="1">
        <x:v>44774.52821201198</x:v>
      </x:c>
      <x:c r="C3011" s="6">
        <x:v>50.148390281666664</x:v>
      </x:c>
      <x:c r="D3011" s="14" t="s">
        <x:v>94</x:v>
      </x:c>
      <x:c r="E3011" s="15">
        <x:v>44771.48123137894</x:v>
      </x:c>
      <x:c r="F3011" t="s">
        <x:v>99</x:v>
      </x:c>
      <x:c r="G3011" s="6">
        <x:v>115.8846792960314</x:v>
      </x:c>
      <x:c r="H3011" t="s">
        <x:v>97</x:v>
      </x:c>
      <x:c r="I3011" s="6">
        <x:v>27.334843582470967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19.561</x:v>
      </x:c>
      <x:c r="S3011" s="8">
        <x:v>113638.94117609476</x:v>
      </x:c>
      <x:c r="T3011" s="12">
        <x:v>238871.54616913103</x:v>
      </x:c>
      <x:c r="U3011" s="12">
        <x:v>22.75</x:v>
      </x:c>
      <x:c r="V3011" s="12">
        <x:v>51</x:v>
      </x:c>
      <x:c r="W3011" s="12">
        <x:f>NA()</x:f>
      </x:c>
    </x:row>
    <x:row r="3012">
      <x:c r="A3012">
        <x:v>62023</x:v>
      </x:c>
      <x:c r="B3012" s="1">
        <x:v>44774.528223747315</x:v>
      </x:c>
      <x:c r="C3012" s="6">
        <x:v>50.16528915833333</x:v>
      </x:c>
      <x:c r="D3012" s="14" t="s">
        <x:v>94</x:v>
      </x:c>
      <x:c r="E3012" s="15">
        <x:v>44771.48123137894</x:v>
      </x:c>
      <x:c r="F3012" t="s">
        <x:v>99</x:v>
      </x:c>
      <x:c r="G3012" s="6">
        <x:v>115.81390733898272</x:v>
      </x:c>
      <x:c r="H3012" t="s">
        <x:v>97</x:v>
      </x:c>
      <x:c r="I3012" s="6">
        <x:v>27.340914214351415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19.567</x:v>
      </x:c>
      <x:c r="S3012" s="8">
        <x:v>113634.17160846619</x:v>
      </x:c>
      <x:c r="T3012" s="12">
        <x:v>238860.5219478746</x:v>
      </x:c>
      <x:c r="U3012" s="12">
        <x:v>22.75</x:v>
      </x:c>
      <x:c r="V3012" s="12">
        <x:v>51</x:v>
      </x:c>
      <x:c r="W3012" s="12">
        <x:f>NA()</x:f>
      </x:c>
    </x:row>
    <x:row r="3013">
      <x:c r="A3013">
        <x:v>62031</x:v>
      </x:c>
      <x:c r="B3013" s="1">
        <x:v>44774.52823549358</x:v>
      </x:c>
      <x:c r="C3013" s="6">
        <x:v>50.18220378</x:v>
      </x:c>
      <x:c r="D3013" s="14" t="s">
        <x:v>94</x:v>
      </x:c>
      <x:c r="E3013" s="15">
        <x:v>44771.48123137894</x:v>
      </x:c>
      <x:c r="F3013" t="s">
        <x:v>99</x:v>
      </x:c>
      <x:c r="G3013" s="6">
        <x:v>115.81115012669807</x:v>
      </x:c>
      <x:c r="H3013" t="s">
        <x:v>97</x:v>
      </x:c>
      <x:c r="I3013" s="6">
        <x:v>27.3432583226695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19.567</x:v>
      </x:c>
      <x:c r="S3013" s="8">
        <x:v>113634.67100494307</x:v>
      </x:c>
      <x:c r="T3013" s="12">
        <x:v>238870.61286469348</x:v>
      </x:c>
      <x:c r="U3013" s="12">
        <x:v>22.75</x:v>
      </x:c>
      <x:c r="V3013" s="12">
        <x:v>51</x:v>
      </x:c>
      <x:c r="W3013" s="12">
        <x:f>NA()</x:f>
      </x:c>
    </x:row>
    <x:row r="3014">
      <x:c r="A3014">
        <x:v>62041</x:v>
      </x:c>
      <x:c r="B3014" s="1">
        <x:v>44774.52824671339</x:v>
      </x:c>
      <x:c r="C3014" s="6">
        <x:v>50.198360315</x:v>
      </x:c>
      <x:c r="D3014" s="14" t="s">
        <x:v>94</x:v>
      </x:c>
      <x:c r="E3014" s="15">
        <x:v>44771.48123137894</x:v>
      </x:c>
      <x:c r="F3014" t="s">
        <x:v>99</x:v>
      </x:c>
      <x:c r="G3014" s="6">
        <x:v>115.84196739492937</x:v>
      </x:c>
      <x:c r="H3014" t="s">
        <x:v>97</x:v>
      </x:c>
      <x:c r="I3014" s="6">
        <x:v>27.344099797849594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19.564</x:v>
      </x:c>
      <x:c r="S3014" s="8">
        <x:v>113645.27210538778</x:v>
      </x:c>
      <x:c r="T3014" s="12">
        <x:v>238873.56015395204</x:v>
      </x:c>
      <x:c r="U3014" s="12">
        <x:v>22.75</x:v>
      </x:c>
      <x:c r="V3014" s="12">
        <x:v>51</x:v>
      </x:c>
      <x:c r="W3014" s="12">
        <x:f>NA()</x:f>
      </x:c>
    </x:row>
    <x:row r="3015">
      <x:c r="A3015">
        <x:v>62047</x:v>
      </x:c>
      <x:c r="B3015" s="1">
        <x:v>44774.528258498256</x:v>
      </x:c>
      <x:c r="C3015" s="6">
        <x:v>50.21533052</x:v>
      </x:c>
      <x:c r="D3015" s="14" t="s">
        <x:v>94</x:v>
      </x:c>
      <x:c r="E3015" s="15">
        <x:v>44771.48123137894</x:v>
      </x:c>
      <x:c r="F3015" t="s">
        <x:v>99</x:v>
      </x:c>
      <x:c r="G3015" s="6">
        <x:v>115.8369186187572</x:v>
      </x:c>
      <x:c r="H3015" t="s">
        <x:v>97</x:v>
      </x:c>
      <x:c r="I3015" s="6">
        <x:v>27.330365747179712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19.566</x:v>
      </x:c>
      <x:c r="S3015" s="8">
        <x:v>113650.53138252365</x:v>
      </x:c>
      <x:c r="T3015" s="12">
        <x:v>238868.47583789387</x:v>
      </x:c>
      <x:c r="U3015" s="12">
        <x:v>22.75</x:v>
      </x:c>
      <x:c r="V3015" s="12">
        <x:v>51</x:v>
      </x:c>
      <x:c r="W3015" s="12">
        <x:f>NA()</x:f>
      </x:c>
    </x:row>
    <x:row r="3016">
      <x:c r="A3016">
        <x:v>62057</x:v>
      </x:c>
      <x:c r="B3016" s="1">
        <x:v>44774.528270251096</x:v>
      </x:c>
      <x:c r="C3016" s="6">
        <x:v>50.232254608333335</x:v>
      </x:c>
      <x:c r="D3016" s="14" t="s">
        <x:v>94</x:v>
      </x:c>
      <x:c r="E3016" s="15">
        <x:v>44771.48123137894</x:v>
      </x:c>
      <x:c r="F3016" t="s">
        <x:v>99</x:v>
      </x:c>
      <x:c r="G3016" s="6">
        <x:v>115.84426564926638</x:v>
      </x:c>
      <x:c r="H3016" t="s">
        <x:v>97</x:v>
      </x:c>
      <x:c r="I3016" s="6">
        <x:v>27.342146373647665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19.564</x:v>
      </x:c>
      <x:c r="S3016" s="8">
        <x:v>113642.64590033179</x:v>
      </x:c>
      <x:c r="T3016" s="12">
        <x:v>238880.39785385906</x:v>
      </x:c>
      <x:c r="U3016" s="12">
        <x:v>22.75</x:v>
      </x:c>
      <x:c r="V3016" s="12">
        <x:v>51</x:v>
      </x:c>
      <x:c r="W3016" s="12">
        <x:f>NA()</x:f>
      </x:c>
    </x:row>
    <x:row r="3017">
      <x:c r="A3017">
        <x:v>62071</x:v>
      </x:c>
      <x:c r="B3017" s="1">
        <x:v>44774.52828139647</x:v>
      </x:c>
      <x:c r="C3017" s="6">
        <x:v>50.24830394666667</x:v>
      </x:c>
      <x:c r="D3017" s="14" t="s">
        <x:v>94</x:v>
      </x:c>
      <x:c r="E3017" s="15">
        <x:v>44771.48123137894</x:v>
      </x:c>
      <x:c r="F3017" t="s">
        <x:v>99</x:v>
      </x:c>
      <x:c r="G3017" s="6">
        <x:v>115.87654420321535</x:v>
      </x:c>
      <x:c r="H3017" t="s">
        <x:v>97</x:v>
      </x:c>
      <x:c r="I3017" s="6">
        <x:v>27.341755688943977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19.561</x:v>
      </x:c>
      <x:c r="S3017" s="8">
        <x:v>113652.82944644683</x:v>
      </x:c>
      <x:c r="T3017" s="12">
        <x:v>238879.06099313943</x:v>
      </x:c>
      <x:c r="U3017" s="12">
        <x:v>22.75</x:v>
      </x:c>
      <x:c r="V3017" s="12">
        <x:v>51</x:v>
      </x:c>
      <x:c r="W3017" s="12">
        <x:f>NA()</x:f>
      </x:c>
    </x:row>
    <x:row r="3018">
      <x:c r="A3018">
        <x:v>62077</x:v>
      </x:c>
      <x:c r="B3018" s="1">
        <x:v>44774.52829312309</x:v>
      </x:c>
      <x:c r="C3018" s="6">
        <x:v>50.26519028333333</x:v>
      </x:c>
      <x:c r="D3018" s="14" t="s">
        <x:v>94</x:v>
      </x:c>
      <x:c r="E3018" s="15">
        <x:v>44771.48123137894</x:v>
      </x:c>
      <x:c r="F3018" t="s">
        <x:v>99</x:v>
      </x:c>
      <x:c r="G3018" s="6">
        <x:v>115.85607627607564</x:v>
      </x:c>
      <x:c r="H3018" t="s">
        <x:v>97</x:v>
      </x:c>
      <x:c r="I3018" s="6">
        <x:v>27.332108796448665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19.564</x:v>
      </x:c>
      <x:c r="S3018" s="8">
        <x:v>113656.2510081533</x:v>
      </x:c>
      <x:c r="T3018" s="12">
        <x:v>238878.81862309977</x:v>
      </x:c>
      <x:c r="U3018" s="12">
        <x:v>22.75</x:v>
      </x:c>
      <x:c r="V3018" s="12">
        <x:v>51</x:v>
      </x:c>
      <x:c r="W3018" s="12">
        <x:f>NA()</x:f>
      </x:c>
    </x:row>
    <x:row r="3019">
      <x:c r="A3019">
        <x:v>62089</x:v>
      </x:c>
      <x:c r="B3019" s="1">
        <x:v>44774.528304816195</x:v>
      </x:c>
      <x:c r="C3019" s="6">
        <x:v>50.282028355</x:v>
      </x:c>
      <x:c r="D3019" s="14" t="s">
        <x:v>94</x:v>
      </x:c>
      <x:c r="E3019" s="15">
        <x:v>44771.48123137894</x:v>
      </x:c>
      <x:c r="F3019" t="s">
        <x:v>99</x:v>
      </x:c>
      <x:c r="G3019" s="6">
        <x:v>115.81758378322797</x:v>
      </x:c>
      <x:c r="H3019" t="s">
        <x:v>97</x:v>
      </x:c>
      <x:c r="I3019" s="6">
        <x:v>27.337788739140706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19.567</x:v>
      </x:c>
      <x:c r="S3019" s="8">
        <x:v>113650.49196414452</x:v>
      </x:c>
      <x:c r="T3019" s="12">
        <x:v>238875.62129933696</x:v>
      </x:c>
      <x:c r="U3019" s="12">
        <x:v>22.75</x:v>
      </x:c>
      <x:c r="V3019" s="12">
        <x:v>51</x:v>
      </x:c>
      <x:c r="W3019" s="12">
        <x:f>NA()</x:f>
      </x:c>
    </x:row>
    <x:row r="3020">
      <x:c r="A3020">
        <x:v>62090</x:v>
      </x:c>
      <x:c r="B3020" s="1">
        <x:v>44774.52831598518</x:v>
      </x:c>
      <x:c r="C3020" s="6">
        <x:v>50.2981117</x:v>
      </x:c>
      <x:c r="D3020" s="14" t="s">
        <x:v>94</x:v>
      </x:c>
      <x:c r="E3020" s="15">
        <x:v>44771.48123137894</x:v>
      </x:c>
      <x:c r="F3020" t="s">
        <x:v>99</x:v>
      </x:c>
      <x:c r="G3020" s="6">
        <x:v>115.85745548518165</x:v>
      </x:c>
      <x:c r="H3020" t="s">
        <x:v>97</x:v>
      </x:c>
      <x:c r="I3020" s="6">
        <x:v>27.33093674597876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19.564</x:v>
      </x:c>
      <x:c r="S3020" s="8">
        <x:v>113654.00262254404</x:v>
      </x:c>
      <x:c r="T3020" s="12">
        <x:v>238878.52222813744</x:v>
      </x:c>
      <x:c r="U3020" s="12">
        <x:v>22.75</x:v>
      </x:c>
      <x:c r="V3020" s="12">
        <x:v>51</x:v>
      </x:c>
      <x:c r="W3020" s="12">
        <x:f>NA()</x:f>
      </x:c>
    </x:row>
    <x:row r="3021">
      <x:c r="A3021">
        <x:v>62101</x:v>
      </x:c>
      <x:c r="B3021" s="1">
        <x:v>44774.52832770828</x:v>
      </x:c>
      <x:c r="C3021" s="6">
        <x:v>50.314992948333334</x:v>
      </x:c>
      <x:c r="D3021" s="14" t="s">
        <x:v>94</x:v>
      </x:c>
      <x:c r="E3021" s="15">
        <x:v>44771.48123137894</x:v>
      </x:c>
      <x:c r="F3021" t="s">
        <x:v>99</x:v>
      </x:c>
      <x:c r="G3021" s="6">
        <x:v>115.83832889782967</x:v>
      </x:c>
      <x:c r="H3021" t="s">
        <x:v>97</x:v>
      </x:c>
      <x:c r="I3021" s="6">
        <x:v>27.338179423382826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19.564999999999998</x:v>
      </x:c>
      <x:c r="S3021" s="8">
        <x:v>113653.78791524086</x:v>
      </x:c>
      <x:c r="T3021" s="12">
        <x:v>238885.93496121193</x:v>
      </x:c>
      <x:c r="U3021" s="12">
        <x:v>22.75</x:v>
      </x:c>
      <x:c r="V3021" s="12">
        <x:v>51</x:v>
      </x:c>
      <x:c r="W3021" s="12">
        <x:f>NA()</x:f>
      </x:c>
    </x:row>
    <x:row r="3022">
      <x:c r="A3022">
        <x:v>62109</x:v>
      </x:c>
      <x:c r="B3022" s="1">
        <x:v>44774.52833949804</x:v>
      </x:c>
      <x:c r="C3022" s="6">
        <x:v>50.331970213333335</x:v>
      </x:c>
      <x:c r="D3022" s="14" t="s">
        <x:v>94</x:v>
      </x:c>
      <x:c r="E3022" s="15">
        <x:v>44771.48123137894</x:v>
      </x:c>
      <x:c r="F3022" t="s">
        <x:v>99</x:v>
      </x:c>
      <x:c r="G3022" s="6">
        <x:v>115.8239826495926</x:v>
      </x:c>
      <x:c r="H3022" t="s">
        <x:v>97</x:v>
      </x:c>
      <x:c r="I3022" s="6">
        <x:v>27.332349217108913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19.567</x:v>
      </x:c>
      <x:c r="S3022" s="8">
        <x:v>113653.8080951648</x:v>
      </x:c>
      <x:c r="T3022" s="12">
        <x:v>238880.96546998507</x:v>
      </x:c>
      <x:c r="U3022" s="12">
        <x:v>22.75</x:v>
      </x:c>
      <x:c r="V3022" s="12">
        <x:v>51</x:v>
      </x:c>
      <x:c r="W3022" s="12">
        <x:f>NA()</x:f>
      </x:c>
    </x:row>
    <x:row r="3023">
      <x:c r="A3023">
        <x:v>62125</x:v>
      </x:c>
      <x:c r="B3023" s="1">
        <x:v>44774.528351233355</x:v>
      </x:c>
      <x:c r="C3023" s="6">
        <x:v>50.348869065</x:v>
      </x:c>
      <x:c r="D3023" s="14" t="s">
        <x:v>94</x:v>
      </x:c>
      <x:c r="E3023" s="15">
        <x:v>44771.48123137894</x:v>
      </x:c>
      <x:c r="F3023" t="s">
        <x:v>99</x:v>
      </x:c>
      <x:c r="G3023" s="6">
        <x:v>115.80387749413767</x:v>
      </x:c>
      <x:c r="H3023" t="s">
        <x:v>97</x:v>
      </x:c>
      <x:c r="I3023" s="6">
        <x:v>27.331417587147826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19.569</x:v>
      </x:c>
      <x:c r="S3023" s="8">
        <x:v>113661.47587603347</x:v>
      </x:c>
      <x:c r="T3023" s="12">
        <x:v>238875.70187753663</x:v>
      </x:c>
      <x:c r="U3023" s="12">
        <x:v>22.75</x:v>
      </x:c>
      <x:c r="V3023" s="12">
        <x:v>51</x:v>
      </x:c>
      <x:c r="W3023" s="12">
        <x:f>NA()</x:f>
      </x:c>
    </x:row>
    <x:row r="3024">
      <x:c r="A3024">
        <x:v>62126</x:v>
      </x:c>
      <x:c r="B3024" s="1">
        <x:v>44774.528362410936</x:v>
      </x:c>
      <x:c r="C3024" s="6">
        <x:v>50.364964783333335</x:v>
      </x:c>
      <x:c r="D3024" s="14" t="s">
        <x:v>94</x:v>
      </x:c>
      <x:c r="E3024" s="15">
        <x:v>44771.48123137894</x:v>
      </x:c>
      <x:c r="F3024" t="s">
        <x:v>99</x:v>
      </x:c>
      <x:c r="G3024" s="6">
        <x:v>115.88323604795224</x:v>
      </x:c>
      <x:c r="H3024" t="s">
        <x:v>97</x:v>
      </x:c>
      <x:c r="I3024" s="6">
        <x:v>27.318044217816805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19.563</x:v>
      </x:c>
      <x:c r="S3024" s="8">
        <x:v>113650.43131107853</x:v>
      </x:c>
      <x:c r="T3024" s="12">
        <x:v>238873.66260202287</x:v>
      </x:c>
      <x:c r="U3024" s="12">
        <x:v>22.75</x:v>
      </x:c>
      <x:c r="V3024" s="12">
        <x:v>51</x:v>
      </x:c>
      <x:c r="W3024" s="12">
        <x:f>NA()</x:f>
      </x:c>
    </x:row>
    <x:row r="3025">
      <x:c r="A3025">
        <x:v>62143</x:v>
      </x:c>
      <x:c r="B3025" s="1">
        <x:v>44774.52837415838</x:v>
      </x:c>
      <x:c r="C3025" s="6">
        <x:v>50.38188109833333</x:v>
      </x:c>
      <x:c r="D3025" s="14" t="s">
        <x:v>94</x:v>
      </x:c>
      <x:c r="E3025" s="15">
        <x:v>44771.48123137894</x:v>
      </x:c>
      <x:c r="F3025" t="s">
        <x:v>99</x:v>
      </x:c>
      <x:c r="G3025" s="6">
        <x:v>115.87206761601678</x:v>
      </x:c>
      <x:c r="H3025" t="s">
        <x:v>97</x:v>
      </x:c>
      <x:c r="I3025" s="6">
        <x:v>27.3095093313118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19.564999999999998</x:v>
      </x:c>
      <x:c r="S3025" s="8">
        <x:v>113658.2557536956</x:v>
      </x:c>
      <x:c r="T3025" s="12">
        <x:v>238886.17611745643</x:v>
      </x:c>
      <x:c r="U3025" s="12">
        <x:v>22.75</x:v>
      </x:c>
      <x:c r="V3025" s="12">
        <x:v>51</x:v>
      </x:c>
      <x:c r="W3025" s="12">
        <x:f>NA()</x:f>
      </x:c>
    </x:row>
    <x:row r="3026">
      <x:c r="A3026">
        <x:v>62145</x:v>
      </x:c>
      <x:c r="B3026" s="1">
        <x:v>44774.52838590808</x:v>
      </x:c>
      <x:c r="C3026" s="6">
        <x:v>50.39880066833334</x:v>
      </x:c>
      <x:c r="D3026" s="14" t="s">
        <x:v>94</x:v>
      </x:c>
      <x:c r="E3026" s="15">
        <x:v>44771.48123137894</x:v>
      </x:c>
      <x:c r="F3026" t="s">
        <x:v>99</x:v>
      </x:c>
      <x:c r="G3026" s="6">
        <x:v>115.79560638590836</x:v>
      </x:c>
      <x:c r="H3026" t="s">
        <x:v>97</x:v>
      </x:c>
      <x:c r="I3026" s="6">
        <x:v>27.33844989711588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19.569</x:v>
      </x:c>
      <x:c r="S3026" s="8">
        <x:v>113664.42230090719</x:v>
      </x:c>
      <x:c r="T3026" s="12">
        <x:v>238878.9419271875</x:v>
      </x:c>
      <x:c r="U3026" s="12">
        <x:v>22.75</x:v>
      </x:c>
      <x:c r="V3026" s="12">
        <x:v>51</x:v>
      </x:c>
      <x:c r="W3026" s="12">
        <x:f>NA()</x:f>
      </x:c>
    </x:row>
    <x:row r="3027">
      <x:c r="A3027">
        <x:v>62158</x:v>
      </x:c>
      <x:c r="B3027" s="1">
        <x:v>44774.52839705773</x:v>
      </x:c>
      <x:c r="C3027" s="6">
        <x:v>50.41485616</x:v>
      </x:c>
      <x:c r="D3027" s="14" t="s">
        <x:v>94</x:v>
      </x:c>
      <x:c r="E3027" s="15">
        <x:v>44771.48123137894</x:v>
      </x:c>
      <x:c r="F3027" t="s">
        <x:v>99</x:v>
      </x:c>
      <x:c r="G3027" s="6">
        <x:v>115.87764698869321</x:v>
      </x:c>
      <x:c r="H3027" t="s">
        <x:v>97</x:v>
      </x:c>
      <x:c r="I3027" s="6">
        <x:v>27.322792509141436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19.563</x:v>
      </x:c>
      <x:c r="S3027" s="8">
        <x:v>113668.2648396843</x:v>
      </x:c>
      <x:c r="T3027" s="12">
        <x:v>238883.85979780284</x:v>
      </x:c>
      <x:c r="U3027" s="12">
        <x:v>22.75</x:v>
      </x:c>
      <x:c r="V3027" s="12">
        <x:v>51</x:v>
      </x:c>
      <x:c r="W3027" s="12">
        <x:f>NA()</x:f>
      </x:c>
    </x:row>
    <x:row r="3028">
      <x:c r="A3028">
        <x:v>62170</x:v>
      </x:c>
      <x:c r="B3028" s="1">
        <x:v>44774.528408810074</x:v>
      </x:c>
      <x:c r="C3028" s="6">
        <x:v>50.43177953833333</x:v>
      </x:c>
      <x:c r="D3028" s="14" t="s">
        <x:v>94</x:v>
      </x:c>
      <x:c r="E3028" s="15">
        <x:v>44771.48123137894</x:v>
      </x:c>
      <x:c r="F3028" t="s">
        <x:v>99</x:v>
      </x:c>
      <x:c r="G3028" s="6">
        <x:v>115.78360019929588</x:v>
      </x:c>
      <x:c r="H3028" t="s">
        <x:v>97</x:v>
      </x:c>
      <x:c r="I3028" s="6">
        <x:v>27.33063622028294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19.570999999999998</x:v>
      </x:c>
      <x:c r="S3028" s="8">
        <x:v>113660.3659345558</x:v>
      </x:c>
      <x:c r="T3028" s="12">
        <x:v>238881.77554697753</x:v>
      </x:c>
      <x:c r="U3028" s="12">
        <x:v>22.75</x:v>
      </x:c>
      <x:c r="V3028" s="12">
        <x:v>51</x:v>
      </x:c>
      <x:c r="W3028" s="12">
        <x:f>NA()</x:f>
      </x:c>
    </x:row>
    <x:row r="3029">
      <x:c r="A3029">
        <x:v>62179</x:v>
      </x:c>
      <x:c r="B3029" s="1">
        <x:v>44774.528420584895</x:v>
      </x:c>
      <x:c r="C3029" s="6">
        <x:v>50.448735281666664</x:v>
      </x:c>
      <x:c r="D3029" s="14" t="s">
        <x:v>94</x:v>
      </x:c>
      <x:c r="E3029" s="15">
        <x:v>44771.48123137894</x:v>
      </x:c>
      <x:c r="F3029" t="s">
        <x:v>99</x:v>
      </x:c>
      <x:c r="G3029" s="6">
        <x:v>115.84865398617937</x:v>
      </x:c>
      <x:c r="H3029" t="s">
        <x:v>97</x:v>
      </x:c>
      <x:c r="I3029" s="6">
        <x:v>27.329404065211747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19.564999999999998</x:v>
      </x:c>
      <x:c r="S3029" s="8">
        <x:v>113661.80642885175</x:v>
      </x:c>
      <x:c r="T3029" s="12">
        <x:v>238877.4254625886</x:v>
      </x:c>
      <x:c r="U3029" s="12">
        <x:v>22.75</x:v>
      </x:c>
      <x:c r="V3029" s="12">
        <x:v>51</x:v>
      </x:c>
      <x:c r="W3029" s="12">
        <x:f>NA()</x:f>
      </x:c>
    </x:row>
    <x:row r="3030">
      <x:c r="A3030">
        <x:v>62180</x:v>
      </x:c>
      <x:c r="B3030" s="1">
        <x:v>44774.528431744766</x:v>
      </x:c>
      <x:c r="C3030" s="6">
        <x:v>50.46480550166667</x:v>
      </x:c>
      <x:c r="D3030" s="14" t="s">
        <x:v>94</x:v>
      </x:c>
      <x:c r="E3030" s="15">
        <x:v>44771.48123137894</x:v>
      </x:c>
      <x:c r="F3030" t="s">
        <x:v>99</x:v>
      </x:c>
      <x:c r="G3030" s="6">
        <x:v>115.84723580764128</x:v>
      </x:c>
      <x:c r="H3030" t="s">
        <x:v>97</x:v>
      </x:c>
      <x:c r="I3030" s="6">
        <x:v>27.339621950209676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19.564</x:v>
      </x:c>
      <x:c r="S3030" s="8">
        <x:v>113665.01700322704</x:v>
      </x:c>
      <x:c r="T3030" s="12">
        <x:v>238882.40890053596</x:v>
      </x:c>
      <x:c r="U3030" s="12">
        <x:v>22.75</x:v>
      </x:c>
      <x:c r="V3030" s="12">
        <x:v>51</x:v>
      </x:c>
      <x:c r="W3030" s="12">
        <x:f>NA()</x:f>
      </x:c>
    </x:row>
    <x:row r="3031">
      <x:c r="A3031">
        <x:v>62189</x:v>
      </x:c>
      <x:c r="B3031" s="1">
        <x:v>44774.52844348815</x:v>
      </x:c>
      <x:c r="C3031" s="6">
        <x:v>50.48171596</x:v>
      </x:c>
      <x:c r="D3031" s="14" t="s">
        <x:v>94</x:v>
      </x:c>
      <x:c r="E3031" s="15">
        <x:v>44771.48123137894</x:v>
      </x:c>
      <x:c r="F3031" t="s">
        <x:v>99</x:v>
      </x:c>
      <x:c r="G3031" s="6">
        <x:v>115.8232360868253</x:v>
      </x:c>
      <x:c r="H3031" t="s">
        <x:v>97</x:v>
      </x:c>
      <x:c r="I3031" s="6">
        <x:v>27.341996110294986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19.566</x:v>
      </x:c>
      <x:c r="S3031" s="8">
        <x:v>113666.0114554816</x:v>
      </x:c>
      <x:c r="T3031" s="12">
        <x:v>238876.4918452364</x:v>
      </x:c>
      <x:c r="U3031" s="12">
        <x:v>22.75</x:v>
      </x:c>
      <x:c r="V3031" s="12">
        <x:v>51</x:v>
      </x:c>
      <x:c r="W3031" s="12">
        <x:f>NA()</x:f>
      </x:c>
    </x:row>
    <x:row r="3032">
      <x:c r="A3032">
        <x:v>62200</x:v>
      </x:c>
      <x:c r="B3032" s="1">
        <x:v>44774.52845519874</x:v>
      </x:c>
      <x:c r="C3032" s="6">
        <x:v>50.49857922</x:v>
      </x:c>
      <x:c r="D3032" s="14" t="s">
        <x:v>94</x:v>
      </x:c>
      <x:c r="E3032" s="15">
        <x:v>44771.48123137894</x:v>
      </x:c>
      <x:c r="F3032" t="s">
        <x:v>99</x:v>
      </x:c>
      <x:c r="G3032" s="6">
        <x:v>115.78952736254901</x:v>
      </x:c>
      <x:c r="H3032" t="s">
        <x:v>97</x:v>
      </x:c>
      <x:c r="I3032" s="6">
        <x:v>27.343618954863814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19.569</x:v>
      </x:c>
      <x:c r="S3032" s="8">
        <x:v>113667.54286228295</x:v>
      </x:c>
      <x:c r="T3032" s="12">
        <x:v>238893.96219319358</x:v>
      </x:c>
      <x:c r="U3032" s="12">
        <x:v>22.75</x:v>
      </x:c>
      <x:c r="V3032" s="12">
        <x:v>51</x:v>
      </x:c>
      <x:c r="W3032" s="12">
        <x:f>NA()</x:f>
      </x:c>
    </x:row>
    <x:row r="3033">
      <x:c r="A3033">
        <x:v>62215</x:v>
      </x:c>
      <x:c r="B3033" s="1">
        <x:v>44774.528466932985</x:v>
      </x:c>
      <x:c r="C3033" s="6">
        <x:v>50.51547652166666</x:v>
      </x:c>
      <x:c r="D3033" s="14" t="s">
        <x:v>94</x:v>
      </x:c>
      <x:c r="E3033" s="15">
        <x:v>44771.48123137894</x:v>
      </x:c>
      <x:c r="F3033" t="s">
        <x:v>99</x:v>
      </x:c>
      <x:c r="G3033" s="6">
        <x:v>115.81486178276317</x:v>
      </x:c>
      <x:c r="H3033" t="s">
        <x:v>97</x:v>
      </x:c>
      <x:c r="I3033" s="6">
        <x:v>27.34010279262293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19.567</x:v>
      </x:c>
      <x:c r="S3033" s="8">
        <x:v>113675.0733978274</x:v>
      </x:c>
      <x:c r="T3033" s="12">
        <x:v>238886.85146728135</x:v>
      </x:c>
      <x:c r="U3033" s="12">
        <x:v>22.75</x:v>
      </x:c>
      <x:c r="V3033" s="12">
        <x:v>51</x:v>
      </x:c>
      <x:c r="W3033" s="12">
        <x:f>NA()</x:f>
      </x:c>
    </x:row>
    <x:row r="3034">
      <x:c r="A3034">
        <x:v>62222</x:v>
      </x:c>
      <x:c r="B3034" s="1">
        <x:v>44774.528478062006</x:v>
      </x:c>
      <x:c r="C3034" s="6">
        <x:v>50.531502321666665</x:v>
      </x:c>
      <x:c r="D3034" s="14" t="s">
        <x:v>94</x:v>
      </x:c>
      <x:c r="E3034" s="15">
        <x:v>44771.48123137894</x:v>
      </x:c>
      <x:c r="F3034" t="s">
        <x:v>99</x:v>
      </x:c>
      <x:c r="G3034" s="6">
        <x:v>115.83805010512528</x:v>
      </x:c>
      <x:c r="H3034" t="s">
        <x:v>97</x:v>
      </x:c>
      <x:c r="I3034" s="6">
        <x:v>27.329404065211747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19.566</x:v>
      </x:c>
      <x:c r="S3034" s="8">
        <x:v>113671.46543999157</x:v>
      </x:c>
      <x:c r="T3034" s="12">
        <x:v>238878.94450969924</x:v>
      </x:c>
      <x:c r="U3034" s="12">
        <x:v>22.75</x:v>
      </x:c>
      <x:c r="V3034" s="12">
        <x:v>51</x:v>
      </x:c>
      <x:c r="W3034" s="12">
        <x:f>NA()</x:f>
      </x:c>
    </x:row>
    <x:row r="3035">
      <x:c r="A3035">
        <x:v>62231</x:v>
      </x:c>
      <x:c r="B3035" s="1">
        <x:v>44774.52848978259</x:v>
      </x:c>
      <x:c r="C3035" s="6">
        <x:v>50.548379968333336</x:v>
      </x:c>
      <x:c r="D3035" s="14" t="s">
        <x:v>94</x:v>
      </x:c>
      <x:c r="E3035" s="15">
        <x:v>44771.48123137894</x:v>
      </x:c>
      <x:c r="F3035" t="s">
        <x:v>99</x:v>
      </x:c>
      <x:c r="G3035" s="6">
        <x:v>115.8094534321814</x:v>
      </x:c>
      <x:c r="H3035" t="s">
        <x:v>97</x:v>
      </x:c>
      <x:c r="I3035" s="6">
        <x:v>27.34470085167868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19.567</x:v>
      </x:c>
      <x:c r="S3035" s="8">
        <x:v>113659.1184744009</x:v>
      </x:c>
      <x:c r="T3035" s="12">
        <x:v>238879.18642939662</x:v>
      </x:c>
      <x:c r="U3035" s="12">
        <x:v>22.75</x:v>
      </x:c>
      <x:c r="V3035" s="12">
        <x:v>51</x:v>
      </x:c>
      <x:c r="W3035" s="12">
        <x:f>NA()</x:f>
      </x:c>
    </x:row>
    <x:row r="3036">
      <x:c r="A3036">
        <x:v>62240</x:v>
      </x:c>
      <x:c r="B3036" s="1">
        <x:v>44774.528501477675</x:v>
      </x:c>
      <x:c r="C3036" s="6">
        <x:v>50.56522089</x:v>
      </x:c>
      <x:c r="D3036" s="14" t="s">
        <x:v>94</x:v>
      </x:c>
      <x:c r="E3036" s="15">
        <x:v>44771.48123137894</x:v>
      </x:c>
      <x:c r="F3036" t="s">
        <x:v>99</x:v>
      </x:c>
      <x:c r="G3036" s="6">
        <x:v>115.82793806456408</x:v>
      </x:c>
      <x:c r="H3036" t="s">
        <x:v>97</x:v>
      </x:c>
      <x:c r="I3036" s="6">
        <x:v>27.337999107573523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19.566</x:v>
      </x:c>
      <x:c r="S3036" s="8">
        <x:v>113671.4914195542</x:v>
      </x:c>
      <x:c r="T3036" s="12">
        <x:v>238885.50515350574</x:v>
      </x:c>
      <x:c r="U3036" s="12">
        <x:v>22.75</x:v>
      </x:c>
      <x:c r="V3036" s="12">
        <x:v>51</x:v>
      </x:c>
      <x:c r="W3036" s="12">
        <x:f>NA()</x:f>
      </x:c>
    </x:row>
    <x:row r="3037">
      <x:c r="A3037">
        <x:v>62248</x:v>
      </x:c>
      <x:c r="B3037" s="1">
        <x:v>44774.52851324517</x:v>
      </x:c>
      <x:c r="C3037" s="6">
        <x:v>50.582166075</x:v>
      </x:c>
      <x:c r="D3037" s="14" t="s">
        <x:v>94</x:v>
      </x:c>
      <x:c r="E3037" s="15">
        <x:v>44771.48123137894</x:v>
      </x:c>
      <x:c r="F3037" t="s">
        <x:v>99</x:v>
      </x:c>
      <x:c r="G3037" s="6">
        <x:v>115.79531929507104</x:v>
      </x:c>
      <x:c r="H3037" t="s">
        <x:v>97</x:v>
      </x:c>
      <x:c r="I3037" s="6">
        <x:v>27.34770612243983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19.567999999999998</x:v>
      </x:c>
      <x:c r="S3037" s="8">
        <x:v>113673.02970858931</x:v>
      </x:c>
      <x:c r="T3037" s="12">
        <x:v>238893.52550635388</x:v>
      </x:c>
      <x:c r="U3037" s="12">
        <x:v>22.75</x:v>
      </x:c>
      <x:c r="V3037" s="12">
        <x:v>51</x:v>
      </x:c>
      <x:c r="W3037" s="12">
        <x:f>NA()</x:f>
      </x:c>
    </x:row>
    <x:row r="3038">
      <x:c r="A3038">
        <x:v>62252</x:v>
      </x:c>
      <x:c r="B3038" s="1">
        <x:v>44774.5285244174</x:v>
      </x:c>
      <x:c r="C3038" s="6">
        <x:v>50.59825408</x:v>
      </x:c>
      <x:c r="D3038" s="14" t="s">
        <x:v>94</x:v>
      </x:c>
      <x:c r="E3038" s="15">
        <x:v>44771.48123137894</x:v>
      </x:c>
      <x:c r="F3038" t="s">
        <x:v>99</x:v>
      </x:c>
      <x:c r="G3038" s="6">
        <x:v>115.7943805272024</x:v>
      </x:c>
      <x:c r="H3038" t="s">
        <x:v>97</x:v>
      </x:c>
      <x:c r="I3038" s="6">
        <x:v>27.32147019949025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19.570999999999998</x:v>
      </x:c>
      <x:c r="S3038" s="8">
        <x:v>113668.39740457982</x:v>
      </x:c>
      <x:c r="T3038" s="12">
        <x:v>238887.6882155414</x:v>
      </x:c>
      <x:c r="U3038" s="12">
        <x:v>22.75</x:v>
      </x:c>
      <x:c r="V3038" s="12">
        <x:v>51</x:v>
      </x:c>
      <x:c r="W3038" s="12">
        <x:f>NA()</x:f>
      </x:c>
    </x:row>
    <x:row r="3039">
      <x:c r="A3039">
        <x:v>62266</x:v>
      </x:c>
      <x:c r="B3039" s="1">
        <x:v>44774.52853614888</x:v>
      </x:c>
      <x:c r="C3039" s="6">
        <x:v>50.615147416666666</x:v>
      </x:c>
      <x:c r="D3039" s="14" t="s">
        <x:v>94</x:v>
      </x:c>
      <x:c r="E3039" s="15">
        <x:v>44771.48123137894</x:v>
      </x:c>
      <x:c r="F3039" t="s">
        <x:v>99</x:v>
      </x:c>
      <x:c r="G3039" s="6">
        <x:v>115.82253313373397</x:v>
      </x:c>
      <x:c r="H3039" t="s">
        <x:v>97</x:v>
      </x:c>
      <x:c r="I3039" s="6">
        <x:v>27.33358137326104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19.567</x:v>
      </x:c>
      <x:c r="S3039" s="8">
        <x:v>113662.55623549972</x:v>
      </x:c>
      <x:c r="T3039" s="12">
        <x:v>238877.52422646247</x:v>
      </x:c>
      <x:c r="U3039" s="12">
        <x:v>22.75</x:v>
      </x:c>
      <x:c r="V3039" s="12">
        <x:v>51</x:v>
      </x:c>
      <x:c r="W3039" s="12">
        <x:f>NA()</x:f>
      </x:c>
    </x:row>
    <x:row r="3040">
      <x:c r="A3040">
        <x:v>62278</x:v>
      </x:c>
      <x:c r="B3040" s="1">
        <x:v>44774.528547888265</x:v>
      </x:c>
      <x:c r="C3040" s="6">
        <x:v>50.632052138333336</x:v>
      </x:c>
      <x:c r="D3040" s="14" t="s">
        <x:v>94</x:v>
      </x:c>
      <x:c r="E3040" s="15">
        <x:v>44771.48123137894</x:v>
      </x:c>
      <x:c r="F3040" t="s">
        <x:v>99</x:v>
      </x:c>
      <x:c r="G3040" s="6">
        <x:v>115.79571241985586</x:v>
      </x:c>
      <x:c r="H3040" t="s">
        <x:v>97</x:v>
      </x:c>
      <x:c r="I3040" s="6">
        <x:v>27.338359739202588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19.569</x:v>
      </x:c>
      <x:c r="S3040" s="8">
        <x:v>113669.81453321292</x:v>
      </x:c>
      <x:c r="T3040" s="12">
        <x:v>238892.69460871475</x:v>
      </x:c>
      <x:c r="U3040" s="12">
        <x:v>22.75</x:v>
      </x:c>
      <x:c r="V3040" s="12">
        <x:v>51</x:v>
      </x:c>
      <x:c r="W3040" s="12">
        <x:f>NA()</x:f>
      </x:c>
    </x:row>
    <x:row r="3041">
      <x:c r="A3041">
        <x:v>62280</x:v>
      </x:c>
      <x:c r="B3041" s="1">
        <x:v>44774.52855962685</x:v>
      </x:c>
      <x:c r="C3041" s="6">
        <x:v>50.648955701666665</x:v>
      </x:c>
      <x:c r="D3041" s="14" t="s">
        <x:v>94</x:v>
      </x:c>
      <x:c r="E3041" s="15">
        <x:v>44771.48123137894</x:v>
      </x:c>
      <x:c r="F3041" t="s">
        <x:v>99</x:v>
      </x:c>
      <x:c r="G3041" s="6">
        <x:v>115.83921696871701</x:v>
      </x:c>
      <x:c r="H3041" t="s">
        <x:v>97</x:v>
      </x:c>
      <x:c r="I3041" s="6">
        <x:v>27.328412330970878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19.566</x:v>
      </x:c>
      <x:c r="S3041" s="8">
        <x:v>113669.70478536726</x:v>
      </x:c>
      <x:c r="T3041" s="12">
        <x:v>238880.19710545472</x:v>
      </x:c>
      <x:c r="U3041" s="12">
        <x:v>22.75</x:v>
      </x:c>
      <x:c r="V3041" s="12">
        <x:v>51</x:v>
      </x:c>
      <x:c r="W3041" s="12">
        <x:f>NA()</x:f>
      </x:c>
    </x:row>
    <x:row r="3042">
      <x:c r="A3042">
        <x:v>62288</x:v>
      </x:c>
      <x:c r="B3042" s="1">
        <x:v>44774.528570769326</x:v>
      </x:c>
      <x:c r="C3042" s="6">
        <x:v>50.66500085333333</x:v>
      </x:c>
      <x:c r="D3042" s="14" t="s">
        <x:v>94</x:v>
      </x:c>
      <x:c r="E3042" s="15">
        <x:v>44771.48123137894</x:v>
      </x:c>
      <x:c r="F3042" t="s">
        <x:v>99</x:v>
      </x:c>
      <x:c r="G3042" s="6">
        <x:v>115.779712600937</x:v>
      </x:c>
      <x:c r="H3042" t="s">
        <x:v>97</x:v>
      </x:c>
      <x:c r="I3042" s="6">
        <x:v>27.33394200441535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19.570999999999998</x:v>
      </x:c>
      <x:c r="S3042" s="8">
        <x:v>113669.22040883078</x:v>
      </x:c>
      <x:c r="T3042" s="12">
        <x:v>238881.3289413114</x:v>
      </x:c>
      <x:c r="U3042" s="12">
        <x:v>22.75</x:v>
      </x:c>
      <x:c r="V3042" s="12">
        <x:v>51</x:v>
      </x:c>
      <x:c r="W3042" s="12">
        <x:f>NA()</x:f>
      </x:c>
    </x:row>
    <x:row r="3043">
      <x:c r="A3043">
        <x:v>62300</x:v>
      </x:c>
      <x:c r="B3043" s="1">
        <x:v>44774.528582539</x:v>
      </x:c>
      <x:c r="C3043" s="6">
        <x:v>50.68194919333333</x:v>
      </x:c>
      <x:c r="D3043" s="14" t="s">
        <x:v>94</x:v>
      </x:c>
      <x:c r="E3043" s="15">
        <x:v>44771.48123137894</x:v>
      </x:c>
      <x:c r="F3043" t="s">
        <x:v>99</x:v>
      </x:c>
      <x:c r="G3043" s="6">
        <x:v>115.81539203467308</x:v>
      </x:c>
      <x:c r="H3043" t="s">
        <x:v>97</x:v>
      </x:c>
      <x:c r="I3043" s="6">
        <x:v>27.339652002858656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19.567</x:v>
      </x:c>
      <x:c r="S3043" s="8">
        <x:v>113671.71943989836</x:v>
      </x:c>
      <x:c r="T3043" s="12">
        <x:v>238880.33963158447</x:v>
      </x:c>
      <x:c r="U3043" s="12">
        <x:v>22.75</x:v>
      </x:c>
      <x:c r="V3043" s="12">
        <x:v>51</x:v>
      </x:c>
      <x:c r="W3043" s="12">
        <x:f>NA()</x:f>
      </x:c>
    </x:row>
    <x:row r="3044">
      <x:c r="A3044">
        <x:v>62314</x:v>
      </x:c>
      <x:c r="B3044" s="1">
        <x:v>44774.528594288844</x:v>
      </x:c>
      <x:c r="C3044" s="6">
        <x:v>50.698868965</x:v>
      </x:c>
      <x:c r="D3044" s="14" t="s">
        <x:v>94</x:v>
      </x:c>
      <x:c r="E3044" s="15">
        <x:v>44771.48123137894</x:v>
      </x:c>
      <x:c r="F3044" t="s">
        <x:v>99</x:v>
      </x:c>
      <x:c r="G3044" s="6">
        <x:v>115.81603294446731</x:v>
      </x:c>
      <x:c r="H3044" t="s">
        <x:v>97</x:v>
      </x:c>
      <x:c r="I3044" s="6">
        <x:v>27.330095274098312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19.567999999999998</x:v>
      </x:c>
      <x:c r="S3044" s="8">
        <x:v>113679.68069088891</x:v>
      </x:c>
      <x:c r="T3044" s="12">
        <x:v>238884.77553265324</x:v>
      </x:c>
      <x:c r="U3044" s="12">
        <x:v>22.75</x:v>
      </x:c>
      <x:c r="V3044" s="12">
        <x:v>51</x:v>
      </x:c>
      <x:c r="W3044" s="12">
        <x:f>NA()</x:f>
      </x:c>
    </x:row>
    <x:row r="3045">
      <x:c r="A3045">
        <x:v>62315</x:v>
      </x:c>
      <x:c r="B3045" s="1">
        <x:v>44774.52860541917</x:v>
      </x:c>
      <x:c r="C3045" s="6">
        <x:v>50.71489663166667</x:v>
      </x:c>
      <x:c r="D3045" s="14" t="s">
        <x:v>94</x:v>
      </x:c>
      <x:c r="E3045" s="15">
        <x:v>44771.48123137894</x:v>
      </x:c>
      <x:c r="F3045" t="s">
        <x:v>99</x:v>
      </x:c>
      <x:c r="G3045" s="6">
        <x:v>115.82292202542234</x:v>
      </x:c>
      <x:c r="H3045" t="s">
        <x:v>97</x:v>
      </x:c>
      <x:c r="I3045" s="6">
        <x:v>27.33325079473616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19.567</x:v>
      </x:c>
      <x:c r="S3045" s="8">
        <x:v>113677.440882211</x:v>
      </x:c>
      <x:c r="T3045" s="12">
        <x:v>238878.40691286945</x:v>
      </x:c>
      <x:c r="U3045" s="12">
        <x:v>22.75</x:v>
      </x:c>
      <x:c r="V3045" s="12">
        <x:v>51</x:v>
      </x:c>
      <x:c r="W3045" s="12">
        <x:f>NA()</x:f>
      </x:c>
    </x:row>
    <x:row r="3046">
      <x:c r="A3046">
        <x:v>62332</x:v>
      </x:c>
      <x:c r="B3046" s="1">
        <x:v>44774.52861713962</x:v>
      </x:c>
      <x:c r="C3046" s="6">
        <x:v>50.73177409</x:v>
      </x:c>
      <x:c r="D3046" s="14" t="s">
        <x:v>94</x:v>
      </x:c>
      <x:c r="E3046" s="15">
        <x:v>44771.48123137894</x:v>
      </x:c>
      <x:c r="F3046" t="s">
        <x:v>99</x:v>
      </x:c>
      <x:c r="G3046" s="6">
        <x:v>115.82179563079322</x:v>
      </x:c>
      <x:c r="H3046" t="s">
        <x:v>97</x:v>
      </x:c>
      <x:c r="I3046" s="6">
        <x:v>27.325196709842203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19.567999999999998</x:v>
      </x:c>
      <x:c r="S3046" s="8">
        <x:v>113675.98585315666</x:v>
      </x:c>
      <x:c r="T3046" s="12">
        <x:v>238891.92158104738</x:v>
      </x:c>
      <x:c r="U3046" s="12">
        <x:v>22.75</x:v>
      </x:c>
      <x:c r="V3046" s="12">
        <x:v>51</x:v>
      </x:c>
      <x:c r="W3046" s="12">
        <x:f>NA()</x:f>
      </x:c>
    </x:row>
    <x:row r="3047">
      <x:c r="A3047">
        <x:v>62341</x:v>
      </x:c>
      <x:c r="B3047" s="1">
        <x:v>44774.528628885455</x:v>
      </x:c>
      <x:c r="C3047" s="6">
        <x:v>50.74868808666667</x:v>
      </x:c>
      <x:c r="D3047" s="14" t="s">
        <x:v>94</x:v>
      </x:c>
      <x:c r="E3047" s="15">
        <x:v>44771.48123137894</x:v>
      </x:c>
      <x:c r="F3047" t="s">
        <x:v>99</x:v>
      </x:c>
      <x:c r="G3047" s="6">
        <x:v>115.8212653033243</x:v>
      </x:c>
      <x:c r="H3047" t="s">
        <x:v>97</x:v>
      </x:c>
      <x:c r="I3047" s="6">
        <x:v>27.32564749766516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19.567999999999998</x:v>
      </x:c>
      <x:c r="S3047" s="8">
        <x:v>113681.63612302217</x:v>
      </x:c>
      <x:c r="T3047" s="12">
        <x:v>238886.5461081627</x:v>
      </x:c>
      <x:c r="U3047" s="12">
        <x:v>22.75</x:v>
      </x:c>
      <x:c r="V3047" s="12">
        <x:v>51</x:v>
      </x:c>
      <x:c r="W3047" s="12">
        <x:f>NA()</x:f>
      </x:c>
    </x:row>
    <x:row r="3048">
      <x:c r="A3048">
        <x:v>62354</x:v>
      </x:c>
      <x:c r="B3048" s="1">
        <x:v>44774.528640629214</x:v>
      </x:c>
      <x:c r="C3048" s="6">
        <x:v>50.765599101666666</x:v>
      </x:c>
      <x:c r="D3048" s="14" t="s">
        <x:v>94</x:v>
      </x:c>
      <x:c r="E3048" s="15">
        <x:v>44771.48123137894</x:v>
      </x:c>
      <x:c r="F3048" t="s">
        <x:v>99</x:v>
      </x:c>
      <x:c r="G3048" s="6">
        <x:v>115.84622393450665</x:v>
      </x:c>
      <x:c r="H3048" t="s">
        <x:v>97</x:v>
      </x:c>
      <x:c r="I3048" s="6">
        <x:v>27.313446195278175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19.567</x:v>
      </x:c>
      <x:c r="S3048" s="8">
        <x:v>113680.2917238024</x:v>
      </x:c>
      <x:c r="T3048" s="12">
        <x:v>238882.98351166464</x:v>
      </x:c>
      <x:c r="U3048" s="12">
        <x:v>22.75</x:v>
      </x:c>
      <x:c r="V3048" s="12">
        <x:v>51</x:v>
      </x:c>
      <x:c r="W3048" s="12">
        <x:f>NA()</x:f>
      </x:c>
    </x:row>
    <x:row r="3049">
      <x:c r="A3049">
        <x:v>62353</x:v>
      </x:c>
      <x:c r="B3049" s="1">
        <x:v>44774.52865175902</x:v>
      </x:c>
      <x:c r="C3049" s="6">
        <x:v>50.78162602333333</x:v>
      </x:c>
      <x:c r="D3049" s="14" t="s">
        <x:v>94</x:v>
      </x:c>
      <x:c r="E3049" s="15">
        <x:v>44771.48123137894</x:v>
      </x:c>
      <x:c r="F3049" t="s">
        <x:v>99</x:v>
      </x:c>
      <x:c r="G3049" s="6">
        <x:v>115.79862240206602</x:v>
      </x:c>
      <x:c r="H3049" t="s">
        <x:v>97</x:v>
      </x:c>
      <x:c r="I3049" s="6">
        <x:v>27.31786390308889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19.570999999999998</x:v>
      </x:c>
      <x:c r="S3049" s="8">
        <x:v>113679.09611071894</x:v>
      </x:c>
      <x:c r="T3049" s="12">
        <x:v>238875.13602334706</x:v>
      </x:c>
      <x:c r="U3049" s="12">
        <x:v>22.75</x:v>
      </x:c>
      <x:c r="V3049" s="12">
        <x:v>51</x:v>
      </x:c>
      <x:c r="W3049" s="12">
        <x:f>NA()</x:f>
      </x:c>
    </x:row>
    <x:row r="3050">
      <x:c r="A3050">
        <x:v>62364</x:v>
      </x:c>
      <x:c r="B3050" s="1">
        <x:v>44774.52866354723</x:v>
      </x:c>
      <x:c r="C3050" s="6">
        <x:v>50.798601045</x:v>
      </x:c>
      <x:c r="D3050" s="14" t="s">
        <x:v>94</x:v>
      </x:c>
      <x:c r="E3050" s="15">
        <x:v>44771.48123137894</x:v>
      </x:c>
      <x:c r="F3050" t="s">
        <x:v>99</x:v>
      </x:c>
      <x:c r="G3050" s="6">
        <x:v>115.81500772868611</x:v>
      </x:c>
      <x:c r="H3050" t="s">
        <x:v>97</x:v>
      </x:c>
      <x:c r="I3050" s="6">
        <x:v>27.33096679854907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19.567999999999998</x:v>
      </x:c>
      <x:c r="S3050" s="8">
        <x:v>113680.59732572829</x:v>
      </x:c>
      <x:c r="T3050" s="12">
        <x:v>238881.435817635</x:v>
      </x:c>
      <x:c r="U3050" s="12">
        <x:v>22.75</x:v>
      </x:c>
      <x:c r="V3050" s="12">
        <x:v>51</x:v>
      </x:c>
      <x:c r="W3050" s="12">
        <x:f>NA()</x:f>
      </x:c>
    </x:row>
    <x:row r="3051">
      <x:c r="A3051">
        <x:v>62373</x:v>
      </x:c>
      <x:c r="B3051" s="1">
        <x:v>44774.52867528395</x:v>
      </x:c>
      <x:c r="C3051" s="6">
        <x:v>50.81550193</x:v>
      </x:c>
      <x:c r="D3051" s="14" t="s">
        <x:v>94</x:v>
      </x:c>
      <x:c r="E3051" s="15">
        <x:v>44771.48123137894</x:v>
      </x:c>
      <x:c r="F3051" t="s">
        <x:v>99</x:v>
      </x:c>
      <x:c r="G3051" s="6">
        <x:v>115.81747772937071</x:v>
      </x:c>
      <x:c r="H3051" t="s">
        <x:v>97</x:v>
      </x:c>
      <x:c r="I3051" s="6">
        <x:v>27.33787889703899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19.567</x:v>
      </x:c>
      <x:c r="S3051" s="8">
        <x:v>113687.15614112545</x:v>
      </x:c>
      <x:c r="T3051" s="12">
        <x:v>238890.6850505054</x:v>
      </x:c>
      <x:c r="U3051" s="12">
        <x:v>22.75</x:v>
      </x:c>
      <x:c r="V3051" s="12">
        <x:v>51</x:v>
      </x:c>
      <x:c r="W3051" s="12">
        <x:f>NA()</x:f>
      </x:c>
    </x:row>
    <x:row r="3052">
      <x:c r="A3052">
        <x:v>62378</x:v>
      </x:c>
      <x:c r="B3052" s="1">
        <x:v>44774.52868643627</x:v>
      </x:c>
      <x:c r="C3052" s="6">
        <x:v>50.831561253333334</x:v>
      </x:c>
      <x:c r="D3052" s="14" t="s">
        <x:v>94</x:v>
      </x:c>
      <x:c r="E3052" s="15">
        <x:v>44771.48123137894</x:v>
      </x:c>
      <x:c r="F3052" t="s">
        <x:v>99</x:v>
      </x:c>
      <x:c r="G3052" s="6">
        <x:v>115.75470584588953</x:v>
      </x:c>
      <x:c r="H3052" t="s">
        <x:v>97</x:v>
      </x:c>
      <x:c r="I3052" s="6">
        <x:v>27.33718768654944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19.573</x:v>
      </x:c>
      <x:c r="S3052" s="8">
        <x:v>113683.22475203793</x:v>
      </x:c>
      <x:c r="T3052" s="12">
        <x:v>238880.46858784353</x:v>
      </x:c>
      <x:c r="U3052" s="12">
        <x:v>22.75</x:v>
      </x:c>
      <x:c r="V3052" s="12">
        <x:v>51</x:v>
      </x:c>
      <x:c r="W3052" s="12">
        <x:f>NA()</x:f>
      </x:c>
    </x:row>
    <x:row r="3053">
      <x:c r="A3053">
        <x:v>62394</x:v>
      </x:c>
      <x:c r="B3053" s="1">
        <x:v>44774.52869818511</x:v>
      </x:c>
      <x:c r="C3053" s="6">
        <x:v>50.84847959166667</x:v>
      </x:c>
      <x:c r="D3053" s="14" t="s">
        <x:v>94</x:v>
      </x:c>
      <x:c r="E3053" s="15">
        <x:v>44771.48123137894</x:v>
      </x:c>
      <x:c r="F3053" t="s">
        <x:v>99</x:v>
      </x:c>
      <x:c r="G3053" s="6">
        <x:v>115.7953589739608</x:v>
      </x:c>
      <x:c r="H3053" t="s">
        <x:v>97</x:v>
      </x:c>
      <x:c r="I3053" s="6">
        <x:v>27.33866026558917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19.569</x:v>
      </x:c>
      <x:c r="S3053" s="8">
        <x:v>113685.95385187287</x:v>
      </x:c>
      <x:c r="T3053" s="12">
        <x:v>238880.91826926352</x:v>
      </x:c>
      <x:c r="U3053" s="12">
        <x:v>22.75</x:v>
      </x:c>
      <x:c r="V3053" s="12">
        <x:v>51</x:v>
      </x:c>
      <x:c r="W3053" s="12">
        <x:f>NA()</x:f>
      </x:c>
    </x:row>
    <x:row r="3054">
      <x:c r="A3054">
        <x:v>62402</x:v>
      </x:c>
      <x:c r="B3054" s="1">
        <x:v>44774.52870990258</x:v>
      </x:c>
      <x:c r="C3054" s="6">
        <x:v>50.86535275</x:v>
      </x:c>
      <x:c r="D3054" s="14" t="s">
        <x:v>94</x:v>
      </x:c>
      <x:c r="E3054" s="15">
        <x:v>44771.48123137894</x:v>
      </x:c>
      <x:c r="F3054" t="s">
        <x:v>99</x:v>
      </x:c>
      <x:c r="G3054" s="6">
        <x:v>115.77300387267971</x:v>
      </x:c>
      <x:c r="H3054" t="s">
        <x:v>97</x:v>
      </x:c>
      <x:c r="I3054" s="6">
        <x:v>27.33063622028294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19.572</x:v>
      </x:c>
      <x:c r="S3054" s="8">
        <x:v>113683.06751827437</x:v>
      </x:c>
      <x:c r="T3054" s="12">
        <x:v>238892.5369127256</x:v>
      </x:c>
      <x:c r="U3054" s="12">
        <x:v>22.75</x:v>
      </x:c>
      <x:c r="V3054" s="12">
        <x:v>51</x:v>
      </x:c>
      <x:c r="W3054" s="12">
        <x:f>NA()</x:f>
      </x:c>
    </x:row>
    <x:row r="3055">
      <x:c r="A3055">
        <x:v>62409</x:v>
      </x:c>
      <x:c r="B3055" s="1">
        <x:v>44774.52872164974</x:v>
      </x:c>
      <x:c r="C3055" s="6">
        <x:v>50.882268661666664</x:v>
      </x:c>
      <x:c r="D3055" s="14" t="s">
        <x:v>94</x:v>
      </x:c>
      <x:c r="E3055" s="15">
        <x:v>44771.48123137894</x:v>
      </x:c>
      <x:c r="F3055" t="s">
        <x:v>99</x:v>
      </x:c>
      <x:c r="G3055" s="6">
        <x:v>115.78430157971275</x:v>
      </x:c>
      <x:c r="H3055" t="s">
        <x:v>97</x:v>
      </x:c>
      <x:c r="I3055" s="6">
        <x:v>27.339050949933153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19.57</x:v>
      </x:c>
      <x:c r="S3055" s="8">
        <x:v>113681.87727699084</x:v>
      </x:c>
      <x:c r="T3055" s="12">
        <x:v>238897.98574682782</x:v>
      </x:c>
      <x:c r="U3055" s="12">
        <x:v>22.75</x:v>
      </x:c>
      <x:c r="V3055" s="12">
        <x:v>51</x:v>
      </x:c>
      <x:c r="W3055" s="12">
        <x:f>NA()</x:f>
      </x:c>
    </x:row>
    <x:row r="3056">
      <x:c r="A3056">
        <x:v>62414</x:v>
      </x:c>
      <x:c r="B3056" s="1">
        <x:v>44774.52873281657</x:v>
      </x:c>
      <x:c r="C3056" s="6">
        <x:v>50.898348901666665</x:v>
      </x:c>
      <x:c r="D3056" s="14" t="s">
        <x:v>94</x:v>
      </x:c>
      <x:c r="E3056" s="15">
        <x:v>44771.48123137894</x:v>
      </x:c>
      <x:c r="F3056" t="s">
        <x:v>99</x:v>
      </x:c>
      <x:c r="G3056" s="6">
        <x:v>115.77904112754551</x:v>
      </x:c>
      <x:c r="H3056" t="s">
        <x:v>97</x:v>
      </x:c>
      <x:c r="I3056" s="6">
        <x:v>27.334513003822394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19.570999999999998</x:v>
      </x:c>
      <x:c r="S3056" s="8">
        <x:v>113683.47406447552</x:v>
      </x:c>
      <x:c r="T3056" s="12">
        <x:v>238882.10948079996</x:v>
      </x:c>
      <x:c r="U3056" s="12">
        <x:v>22.75</x:v>
      </x:c>
      <x:c r="V3056" s="12">
        <x:v>51</x:v>
      </x:c>
      <x:c r="W3056" s="12">
        <x:f>NA()</x:f>
      </x:c>
    </x:row>
    <x:row r="3057">
      <x:c r="A3057">
        <x:v>62428</x:v>
      </x:c>
      <x:c r="B3057" s="1">
        <x:v>44774.52874453305</x:v>
      </x:c>
      <x:c r="C3057" s="6">
        <x:v>50.91522061333333</x:v>
      </x:c>
      <x:c r="D3057" s="14" t="s">
        <x:v>94</x:v>
      </x:c>
      <x:c r="E3057" s="15">
        <x:v>44771.48123137894</x:v>
      </x:c>
      <x:c r="F3057" t="s">
        <x:v>99</x:v>
      </x:c>
      <x:c r="G3057" s="6">
        <x:v>115.80635193851614</x:v>
      </x:c>
      <x:c r="H3057" t="s">
        <x:v>97</x:v>
      </x:c>
      <x:c r="I3057" s="6">
        <x:v>27.32931390754129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19.569</x:v>
      </x:c>
      <x:c r="S3057" s="8">
        <x:v>113692.52078791866</x:v>
      </x:c>
      <x:c r="T3057" s="12">
        <x:v>238889.07129097753</x:v>
      </x:c>
      <x:c r="U3057" s="12">
        <x:v>22.75</x:v>
      </x:c>
      <x:c r="V3057" s="12">
        <x:v>51</x:v>
      </x:c>
      <x:c r="W3057" s="12">
        <x:f>NA()</x:f>
      </x:c>
    </x:row>
    <x:row r="3058">
      <x:c r="A3058">
        <x:v>62436</x:v>
      </x:c>
      <x:c r="B3058" s="1">
        <x:v>44774.528756271844</x:v>
      </x:c>
      <x:c r="C3058" s="6">
        <x:v>50.932124488333336</x:v>
      </x:c>
      <x:c r="D3058" s="14" t="s">
        <x:v>94</x:v>
      </x:c>
      <x:c r="E3058" s="15">
        <x:v>44771.48123137894</x:v>
      </x:c>
      <x:c r="F3058" t="s">
        <x:v>99</x:v>
      </x:c>
      <x:c r="G3058" s="6">
        <x:v>115.8111544595598</x:v>
      </x:c>
      <x:c r="H3058" t="s">
        <x:v>97</x:v>
      </x:c>
      <x:c r="I3058" s="6">
        <x:v>27.334242530406755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19.567999999999998</x:v>
      </x:c>
      <x:c r="S3058" s="8">
        <x:v>113688.0151355775</x:v>
      </x:c>
      <x:c r="T3058" s="12">
        <x:v>238891.72407219125</x:v>
      </x:c>
      <x:c r="U3058" s="12">
        <x:v>22.75</x:v>
      </x:c>
      <x:c r="V3058" s="12">
        <x:v>51</x:v>
      </x:c>
      <x:c r="W3058" s="12">
        <x:f>NA()</x:f>
      </x:c>
    </x:row>
    <x:row r="3059">
      <x:c r="A3059">
        <x:v>62441</x:v>
      </x:c>
      <x:c r="B3059" s="1">
        <x:v>44774.5287674316</x:v>
      </x:c>
      <x:c r="C3059" s="6">
        <x:v>50.94819454</x:v>
      </x:c>
      <x:c r="D3059" s="14" t="s">
        <x:v>94</x:v>
      </x:c>
      <x:c r="E3059" s="15">
        <x:v>44771.48123137894</x:v>
      </x:c>
      <x:c r="F3059" t="s">
        <x:v>99</x:v>
      </x:c>
      <x:c r="G3059" s="6">
        <x:v>115.79508141563426</x:v>
      </x:c>
      <x:c r="H3059" t="s">
        <x:v>97</x:v>
      </x:c>
      <x:c r="I3059" s="6">
        <x:v>27.32988490616117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19.57</x:v>
      </x:c>
      <x:c r="S3059" s="8">
        <x:v>113690.36356090265</x:v>
      </x:c>
      <x:c r="T3059" s="12">
        <x:v>238893.57646664098</x:v>
      </x:c>
      <x:c r="U3059" s="12">
        <x:v>22.75</x:v>
      </x:c>
      <x:c r="V3059" s="12">
        <x:v>51</x:v>
      </x:c>
      <x:c r="W3059" s="12">
        <x:f>NA()</x:f>
      </x:c>
    </x:row>
    <x:row r="3060">
      <x:c r="A3060">
        <x:v>62450</x:v>
      </x:c>
      <x:c r="B3060" s="1">
        <x:v>44774.52877914448</x:v>
      </x:c>
      <x:c r="C3060" s="6">
        <x:v>50.965061088333336</x:v>
      </x:c>
      <x:c r="D3060" s="14" t="s">
        <x:v>94</x:v>
      </x:c>
      <x:c r="E3060" s="15">
        <x:v>44771.48123137894</x:v>
      </x:c>
      <x:c r="F3060" t="s">
        <x:v>99</x:v>
      </x:c>
      <x:c r="G3060" s="6">
        <x:v>115.7996475586314</x:v>
      </x:c>
      <x:c r="H3060" t="s">
        <x:v>97</x:v>
      </x:c>
      <x:c r="I3060" s="6">
        <x:v>27.316992382040098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19.570999999999998</x:v>
      </x:c>
      <x:c r="S3060" s="8">
        <x:v>113684.29729599466</x:v>
      </x:c>
      <x:c r="T3060" s="12">
        <x:v>238883.16462322712</x:v>
      </x:c>
      <x:c r="U3060" s="12">
        <x:v>22.75</x:v>
      </x:c>
      <x:c r="V3060" s="12">
        <x:v>51</x:v>
      </x:c>
      <x:c r="W3060" s="12">
        <x:f>NA()</x:f>
      </x:c>
    </x:row>
    <x:row r="3061">
      <x:c r="A3061">
        <x:v>62465</x:v>
      </x:c>
      <x:c r="B3061" s="1">
        <x:v>44774.52879087445</x:v>
      </x:c>
      <x:c r="C3061" s="6">
        <x:v>50.98195225</x:v>
      </x:c>
      <x:c r="D3061" s="14" t="s">
        <x:v>94</x:v>
      </x:c>
      <x:c r="E3061" s="15">
        <x:v>44771.48123137894</x:v>
      </x:c>
      <x:c r="F3061" t="s">
        <x:v>99</x:v>
      </x:c>
      <x:c r="G3061" s="6">
        <x:v>115.8092506795204</x:v>
      </x:c>
      <x:c r="H3061" t="s">
        <x:v>97</x:v>
      </x:c>
      <x:c r="I3061" s="6">
        <x:v>27.326849598822264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19.569</x:v>
      </x:c>
      <x:c r="S3061" s="8">
        <x:v>113692.41217190665</x:v>
      </x:c>
      <x:c r="T3061" s="12">
        <x:v>238899.1770543851</x:v>
      </x:c>
      <x:c r="U3061" s="12">
        <x:v>22.75</x:v>
      </x:c>
      <x:c r="V3061" s="12">
        <x:v>51</x:v>
      </x:c>
      <x:c r="W3061" s="12">
        <x:f>NA()</x:f>
      </x:c>
    </x:row>
    <x:row r="3062">
      <x:c r="A3062">
        <x:v>62469</x:v>
      </x:c>
      <x:c r="B3062" s="1">
        <x:v>44774.52880259093</x:v>
      </x:c>
      <x:c r="C3062" s="6">
        <x:v>50.998823975</x:v>
      </x:c>
      <x:c r="D3062" s="14" t="s">
        <x:v>94</x:v>
      </x:c>
      <x:c r="E3062" s="15">
        <x:v>44771.48123137894</x:v>
      </x:c>
      <x:c r="F3062" t="s">
        <x:v>99</x:v>
      </x:c>
      <x:c r="G3062" s="6">
        <x:v>115.80303476918007</x:v>
      </x:c>
      <x:c r="H3062" t="s">
        <x:v>97</x:v>
      </x:c>
      <x:c r="I3062" s="6">
        <x:v>27.323123086635405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19.57</x:v>
      </x:c>
      <x:c r="S3062" s="8">
        <x:v>113689.58194903405</x:v>
      </x:c>
      <x:c r="T3062" s="12">
        <x:v>238890.28879051757</x:v>
      </x:c>
      <x:c r="U3062" s="12">
        <x:v>22.75</x:v>
      </x:c>
      <x:c r="V3062" s="12">
        <x:v>51</x:v>
      </x:c>
      <x:c r="W3062" s="12">
        <x:f>NA()</x:f>
      </x:c>
    </x:row>
    <x:row r="3063">
      <x:c r="A3063">
        <x:v>62477</x:v>
      </x:c>
      <x:c r="B3063" s="1">
        <x:v>44774.52881374104</x:v>
      </x:c>
      <x:c r="C3063" s="6">
        <x:v>51.014880121666664</x:v>
      </x:c>
      <x:c r="D3063" s="14" t="s">
        <x:v>94</x:v>
      </x:c>
      <x:c r="E3063" s="15">
        <x:v>44771.48123137894</x:v>
      </x:c>
      <x:c r="F3063" t="s">
        <x:v>99</x:v>
      </x:c>
      <x:c r="G3063" s="6">
        <x:v>115.81843695489916</x:v>
      </x:c>
      <x:c r="H3063" t="s">
        <x:v>97</x:v>
      </x:c>
      <x:c r="I3063" s="6">
        <x:v>27.32805170041047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19.567999999999998</x:v>
      </x:c>
      <x:c r="S3063" s="8">
        <x:v>113693.52828935724</x:v>
      </x:c>
      <x:c r="T3063" s="12">
        <x:v>238895.56299373892</x:v>
      </x:c>
      <x:c r="U3063" s="12">
        <x:v>22.75</x:v>
      </x:c>
      <x:c r="V3063" s="12">
        <x:v>51</x:v>
      </x:c>
      <x:c r="W3063" s="12">
        <x:f>NA()</x:f>
      </x:c>
    </x:row>
    <x:row r="3064">
      <x:c r="A3064">
        <x:v>62486</x:v>
      </x:c>
      <x:c r="B3064" s="1">
        <x:v>44774.528825546244</x:v>
      </x:c>
      <x:c r="C3064" s="6">
        <x:v>51.03187961166667</x:v>
      </x:c>
      <x:c r="D3064" s="14" t="s">
        <x:v>94</x:v>
      </x:c>
      <x:c r="E3064" s="15">
        <x:v>44771.48123137894</x:v>
      </x:c>
      <x:c r="F3064" t="s">
        <x:v>99</x:v>
      </x:c>
      <x:c r="G3064" s="6">
        <x:v>115.77491223506753</x:v>
      </x:c>
      <x:c r="H3064" t="s">
        <x:v>97</x:v>
      </x:c>
      <x:c r="I3064" s="6">
        <x:v>27.329013381991444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19.572</x:v>
      </x:c>
      <x:c r="S3064" s="8">
        <x:v>113692.51131078316</x:v>
      </x:c>
      <x:c r="T3064" s="12">
        <x:v>238876.1434463653</x:v>
      </x:c>
      <x:c r="U3064" s="12">
        <x:v>22.75</x:v>
      </x:c>
      <x:c r="V3064" s="12">
        <x:v>51</x:v>
      </x:c>
      <x:c r="W3064" s="12">
        <x:f>NA()</x:f>
      </x:c>
    </x:row>
    <x:row r="3065">
      <x:c r="A3065">
        <x:v>62501</x:v>
      </x:c>
      <x:c r="B3065" s="1">
        <x:v>44774.52883731793</x:v>
      </x:c>
      <x:c r="C3065" s="6">
        <x:v>51.048830851666665</x:v>
      </x:c>
      <x:c r="D3065" s="14" t="s">
        <x:v>94</x:v>
      </x:c>
      <x:c r="E3065" s="15">
        <x:v>44771.48123137894</x:v>
      </x:c>
      <x:c r="F3065" t="s">
        <x:v>99</x:v>
      </x:c>
      <x:c r="G3065" s="6">
        <x:v>115.8176647472836</x:v>
      </x:c>
      <x:c r="H3065" t="s">
        <x:v>97</x:v>
      </x:c>
      <x:c r="I3065" s="6">
        <x:v>27.319697103275303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19.569</x:v>
      </x:c>
      <x:c r="S3065" s="8">
        <x:v>113701.06014093102</x:v>
      </x:c>
      <x:c r="T3065" s="12">
        <x:v>238893.18139980736</x:v>
      </x:c>
      <x:c r="U3065" s="12">
        <x:v>22.75</x:v>
      </x:c>
      <x:c r="V3065" s="12">
        <x:v>51</x:v>
      </x:c>
      <x:c r="W3065" s="12">
        <x:f>NA()</x:f>
      </x:c>
    </x:row>
    <x:row r="3066">
      <x:c r="A3066">
        <x:v>62509</x:v>
      </x:c>
      <x:c r="B3066" s="1">
        <x:v>44774.52884846861</x:v>
      </x:c>
      <x:c r="C3066" s="6">
        <x:v>51.06488783333333</x:v>
      </x:c>
      <x:c r="D3066" s="14" t="s">
        <x:v>94</x:v>
      </x:c>
      <x:c r="E3066" s="15">
        <x:v>44771.48123137894</x:v>
      </x:c>
      <x:c r="F3066" t="s">
        <x:v>99</x:v>
      </x:c>
      <x:c r="G3066" s="6">
        <x:v>115.78900783785679</x:v>
      </x:c>
      <x:c r="H3066" t="s">
        <x:v>97</x:v>
      </x:c>
      <x:c r="I3066" s="6">
        <x:v>27.326038180493924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19.570999999999998</x:v>
      </x:c>
      <x:c r="S3066" s="8">
        <x:v>113703.40829952134</x:v>
      </x:c>
      <x:c r="T3066" s="12">
        <x:v>238893.19399589204</x:v>
      </x:c>
      <x:c r="U3066" s="12">
        <x:v>22.75</x:v>
      </x:c>
      <x:c r="V3066" s="12">
        <x:v>51</x:v>
      </x:c>
      <x:c r="W3066" s="12">
        <x:f>NA()</x:f>
      </x:c>
    </x:row>
    <x:row r="3067">
      <x:c r="A3067">
        <x:v>62521</x:v>
      </x:c>
      <x:c r="B3067" s="1">
        <x:v>44774.528860189734</x:v>
      </x:c>
      <x:c r="C3067" s="6">
        <x:v>51.081766245</x:v>
      </x:c>
      <x:c r="D3067" s="14" t="s">
        <x:v>94</x:v>
      </x:c>
      <x:c r="E3067" s="15">
        <x:v>44771.48123137894</x:v>
      </x:c>
      <x:c r="F3067" t="s">
        <x:v>99</x:v>
      </x:c>
      <x:c r="G3067" s="6">
        <x:v>115.74905898605651</x:v>
      </x:c>
      <x:c r="H3067" t="s">
        <x:v>97</x:v>
      </x:c>
      <x:c r="I3067" s="6">
        <x:v>27.332980321422838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19.573999999999998</x:v>
      </x:c>
      <x:c r="S3067" s="8">
        <x:v>113688.34677515792</x:v>
      </x:c>
      <x:c r="T3067" s="12">
        <x:v>238892.22954127335</x:v>
      </x:c>
      <x:c r="U3067" s="12">
        <x:v>22.75</x:v>
      </x:c>
      <x:c r="V3067" s="12">
        <x:v>51</x:v>
      </x:c>
      <x:c r="W3067" s="12">
        <x:f>NA()</x:f>
      </x:c>
    </x:row>
    <x:row r="3068">
      <x:c r="A3068">
        <x:v>62523</x:v>
      </x:c>
      <x:c r="B3068" s="1">
        <x:v>44774.52887194926</x:v>
      </x:c>
      <x:c r="C3068" s="6">
        <x:v>51.098699958333334</x:v>
      </x:c>
      <x:c r="D3068" s="14" t="s">
        <x:v>94</x:v>
      </x:c>
      <x:c r="E3068" s="15">
        <x:v>44771.48123137894</x:v>
      </x:c>
      <x:c r="F3068" t="s">
        <x:v>99</x:v>
      </x:c>
      <x:c r="G3068" s="6">
        <x:v>115.8126091202544</x:v>
      </x:c>
      <x:c r="H3068" t="s">
        <x:v>97</x:v>
      </x:c>
      <x:c r="I3068" s="6">
        <x:v>27.32399460927627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19.569</x:v>
      </x:c>
      <x:c r="S3068" s="8">
        <x:v>113697.97984279277</x:v>
      </x:c>
      <x:c r="T3068" s="12">
        <x:v>238884.91833334722</x:v>
      </x:c>
      <x:c r="U3068" s="12">
        <x:v>22.75</x:v>
      </x:c>
      <x:c r="V3068" s="12">
        <x:v>51</x:v>
      </x:c>
      <x:c r="W3068" s="12">
        <x:f>NA()</x:f>
      </x:c>
    </x:row>
    <x:row r="3069">
      <x:c r="A3069">
        <x:v>62534</x:v>
      </x:c>
      <x:c r="B3069" s="1">
        <x:v>44774.52888367515</x:v>
      </x:c>
      <x:c r="C3069" s="6">
        <x:v>51.11558524</x:v>
      </x:c>
      <x:c r="D3069" s="14" t="s">
        <x:v>94</x:v>
      </x:c>
      <x:c r="E3069" s="15">
        <x:v>44771.48123137894</x:v>
      </x:c>
      <x:c r="F3069" t="s">
        <x:v>99</x:v>
      </x:c>
      <x:c r="G3069" s="6">
        <x:v>115.81426083523135</x:v>
      </x:c>
      <x:c r="H3069" t="s">
        <x:v>97</x:v>
      </x:c>
      <x:c r="I3069" s="6">
        <x:v>27.34061368776247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19.567</x:v>
      </x:c>
      <x:c r="S3069" s="8">
        <x:v>113698.20696365378</x:v>
      </x:c>
      <x:c r="T3069" s="12">
        <x:v>238891.88949149085</x:v>
      </x:c>
      <x:c r="U3069" s="12">
        <x:v>22.75</x:v>
      </x:c>
      <x:c r="V3069" s="12">
        <x:v>51</x:v>
      </x:c>
      <x:c r="W3069" s="12">
        <x:f>NA()</x:f>
      </x:c>
    </x:row>
    <x:row r="3070">
      <x:c r="A3070">
        <x:v>62545</x:v>
      </x:c>
      <x:c r="B3070" s="1">
        <x:v>44774.52889485088</x:v>
      </x:c>
      <x:c r="C3070" s="6">
        <x:v>51.131678298333334</x:v>
      </x:c>
      <x:c r="D3070" s="14" t="s">
        <x:v>94</x:v>
      </x:c>
      <x:c r="E3070" s="15">
        <x:v>44771.48123137894</x:v>
      </x:c>
      <x:c r="F3070" t="s">
        <x:v>99</x:v>
      </x:c>
      <x:c r="G3070" s="6">
        <x:v>115.79751056494175</x:v>
      </x:c>
      <x:c r="H3070" t="s">
        <x:v>97</x:v>
      </x:c>
      <x:c r="I3070" s="6">
        <x:v>27.345842854250805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19.567999999999998</x:v>
      </x:c>
      <x:c r="S3070" s="8">
        <x:v>113700.39834466357</x:v>
      </x:c>
      <x:c r="T3070" s="12">
        <x:v>238887.65241000993</x:v>
      </x:c>
      <x:c r="U3070" s="12">
        <x:v>22.75</x:v>
      </x:c>
      <x:c r="V3070" s="12">
        <x:v>51</x:v>
      </x:c>
      <x:c r="W3070" s="12">
        <x:f>NA()</x:f>
      </x:c>
    </x:row>
    <x:row r="3071">
      <x:c r="A3071">
        <x:v>62551</x:v>
      </x:c>
      <x:c r="B3071" s="1">
        <x:v>44774.528906612846</x:v>
      </x:c>
      <x:c r="C3071" s="6">
        <x:v>51.14861552166666</x:v>
      </x:c>
      <x:c r="D3071" s="14" t="s">
        <x:v>94</x:v>
      </x:c>
      <x:c r="E3071" s="15">
        <x:v>44771.48123137894</x:v>
      </x:c>
      <x:c r="F3071" t="s">
        <x:v>99</x:v>
      </x:c>
      <x:c r="G3071" s="6">
        <x:v>115.77882390954699</x:v>
      </x:c>
      <x:c r="H3071" t="s">
        <x:v>97</x:v>
      </x:c>
      <x:c r="I3071" s="6">
        <x:v>27.343709112918077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19.57</x:v>
      </x:c>
      <x:c r="S3071" s="8">
        <x:v>113701.18692518622</x:v>
      </x:c>
      <x:c r="T3071" s="12">
        <x:v>238886.9774355057</x:v>
      </x:c>
      <x:c r="U3071" s="12">
        <x:v>22.75</x:v>
      </x:c>
      <x:c r="V3071" s="12">
        <x:v>51</x:v>
      </x:c>
      <x:c r="W3071" s="12">
        <x:f>NA()</x:f>
      </x:c>
    </x:row>
    <x:row r="3072">
      <x:c r="A3072">
        <x:v>62560</x:v>
      </x:c>
      <x:c r="B3072" s="1">
        <x:v>44774.528918303055</x:v>
      </x:c>
      <x:c r="C3072" s="6">
        <x:v>51.165449435</x:v>
      </x:c>
      <x:c r="D3072" s="14" t="s">
        <x:v>94</x:v>
      </x:c>
      <x:c r="E3072" s="15">
        <x:v>44771.48123137894</x:v>
      </x:c>
      <x:c r="F3072" t="s">
        <x:v>99</x:v>
      </x:c>
      <x:c r="G3072" s="6">
        <x:v>115.78440760317059</x:v>
      </x:c>
      <x:c r="H3072" t="s">
        <x:v>97</x:v>
      </x:c>
      <x:c r="I3072" s="6">
        <x:v>27.338960792003945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19.57</x:v>
      </x:c>
      <x:c r="S3072" s="8">
        <x:v>113697.31522632866</x:v>
      </x:c>
      <x:c r="T3072" s="12">
        <x:v>238893.46243279582</x:v>
      </x:c>
      <x:c r="U3072" s="12">
        <x:v>22.75</x:v>
      </x:c>
      <x:c r="V3072" s="12">
        <x:v>51</x:v>
      </x:c>
      <x:c r="W3072" s="12">
        <x:f>NA()</x:f>
      </x:c>
    </x:row>
    <x:row r="3073">
      <x:c r="A3073">
        <x:v>62575</x:v>
      </x:c>
      <x:c r="B3073" s="1">
        <x:v>44774.5289294437</x:v>
      </x:c>
      <x:c r="C3073" s="6">
        <x:v>51.181491963333336</x:v>
      </x:c>
      <x:c r="D3073" s="14" t="s">
        <x:v>94</x:v>
      </x:c>
      <x:c r="E3073" s="15">
        <x:v>44771.48123137894</x:v>
      </x:c>
      <x:c r="F3073" t="s">
        <x:v>99</x:v>
      </x:c>
      <x:c r="G3073" s="6">
        <x:v>115.77699140469225</x:v>
      </x:c>
      <x:c r="H3073" t="s">
        <x:v>97</x:v>
      </x:c>
      <x:c r="I3073" s="6">
        <x:v>27.33625605524503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19.570999999999998</x:v>
      </x:c>
      <x:c r="S3073" s="8">
        <x:v>113701.03347419226</x:v>
      </x:c>
      <x:c r="T3073" s="12">
        <x:v>238886.0846666379</x:v>
      </x:c>
      <x:c r="U3073" s="12">
        <x:v>22.75</x:v>
      </x:c>
      <x:c r="V3073" s="12">
        <x:v>51</x:v>
      </x:c>
      <x:c r="W3073" s="12">
        <x:f>NA()</x:f>
      </x:c>
    </x:row>
    <x:row r="3074">
      <x:c r="A3074">
        <x:v>62584</x:v>
      </x:c>
      <x:c r="B3074" s="1">
        <x:v>44774.52894120244</x:v>
      </x:c>
      <x:c r="C3074" s="6">
        <x:v>51.19842455166667</x:v>
      </x:c>
      <x:c r="D3074" s="14" t="s">
        <x:v>94</x:v>
      </x:c>
      <x:c r="E3074" s="15">
        <x:v>44771.48123137894</x:v>
      </x:c>
      <x:c r="F3074" t="s">
        <x:v>99</x:v>
      </x:c>
      <x:c r="G3074" s="6">
        <x:v>115.78759403764846</x:v>
      </x:c>
      <x:c r="H3074" t="s">
        <x:v>97</x:v>
      </x:c>
      <x:c r="I3074" s="6">
        <x:v>27.327240281791546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19.570999999999998</x:v>
      </x:c>
      <x:c r="S3074" s="8">
        <x:v>113695.2678247611</x:v>
      </x:c>
      <x:c r="T3074" s="12">
        <x:v>238889.68118217224</x:v>
      </x:c>
      <x:c r="U3074" s="12">
        <x:v>22.75</x:v>
      </x:c>
      <x:c r="V3074" s="12">
        <x:v>51</x:v>
      </x:c>
      <x:c r="W3074" s="12">
        <x:f>NA()</x:f>
      </x:c>
    </x:row>
    <x:row r="3075">
      <x:c r="A3075">
        <x:v>62592</x:v>
      </x:c>
      <x:c r="B3075" s="1">
        <x:v>44774.52895294896</x:v>
      </x:c>
      <x:c r="C3075" s="6">
        <x:v>51.21533954</x:v>
      </x:c>
      <x:c r="D3075" s="14" t="s">
        <x:v>94</x:v>
      </x:c>
      <x:c r="E3075" s="15">
        <x:v>44771.48123137894</x:v>
      </x:c>
      <x:c r="F3075" t="s">
        <x:v>99</x:v>
      </x:c>
      <x:c r="G3075" s="6">
        <x:v>115.76410495109084</x:v>
      </x:c>
      <x:c r="H3075" t="s">
        <x:v>97</x:v>
      </x:c>
      <x:c r="I3075" s="6">
        <x:v>27.32919369731826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19.573</x:v>
      </x:c>
      <x:c r="S3075" s="8">
        <x:v>113707.66238197104</x:v>
      </x:c>
      <x:c r="T3075" s="12">
        <x:v>238893.93415315548</x:v>
      </x:c>
      <x:c r="U3075" s="12">
        <x:v>22.75</x:v>
      </x:c>
      <x:c r="V3075" s="12">
        <x:v>51</x:v>
      </x:c>
      <x:c r="W3075" s="12">
        <x:f>NA()</x:f>
      </x:c>
    </x:row>
    <x:row r="3076">
      <x:c r="A3076">
        <x:v>62595</x:v>
      </x:c>
      <x:c r="B3076" s="1">
        <x:v>44774.52896469192</x:v>
      </x:c>
      <x:c r="C3076" s="6">
        <x:v>51.23224939333333</x:v>
      </x:c>
      <x:c r="D3076" s="14" t="s">
        <x:v>94</x:v>
      </x:c>
      <x:c r="E3076" s="15">
        <x:v>44771.48123137894</x:v>
      </x:c>
      <x:c r="F3076" t="s">
        <x:v>99</x:v>
      </x:c>
      <x:c r="G3076" s="6">
        <x:v>115.79791540588597</x:v>
      </x:c>
      <x:c r="H3076" t="s">
        <x:v>97</x:v>
      </x:c>
      <x:c r="I3076" s="6">
        <x:v>27.318464952219983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19.570999999999998</x:v>
      </x:c>
      <x:c r="S3076" s="8">
        <x:v>113705.65518862604</x:v>
      </x:c>
      <x:c r="T3076" s="12">
        <x:v>238900.49052111557</x:v>
      </x:c>
      <x:c r="U3076" s="12">
        <x:v>22.75</x:v>
      </x:c>
      <x:c r="V3076" s="12">
        <x:v>51</x:v>
      </x:c>
      <x:c r="W3076" s="12">
        <x:f>NA()</x:f>
      </x:c>
    </x:row>
    <x:row r="3077">
      <x:c r="A3077">
        <x:v>62610</x:v>
      </x:c>
      <x:c r="B3077" s="1">
        <x:v>44774.52897583707</x:v>
      </x:c>
      <x:c r="C3077" s="6">
        <x:v>51.248298418333334</x:v>
      </x:c>
      <x:c r="D3077" s="14" t="s">
        <x:v>94</x:v>
      </x:c>
      <x:c r="E3077" s="15">
        <x:v>44771.48123137894</x:v>
      </x:c>
      <x:c r="F3077" t="s">
        <x:v>99</x:v>
      </x:c>
      <x:c r="G3077" s="6">
        <x:v>115.79370891951154</x:v>
      </x:c>
      <x:c r="H3077" t="s">
        <x:v>97</x:v>
      </x:c>
      <x:c r="I3077" s="6">
        <x:v>27.322041196775444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19.570999999999998</x:v>
      </x:c>
      <x:c r="S3077" s="8">
        <x:v>113701.98553906176</x:v>
      </x:c>
      <x:c r="T3077" s="12">
        <x:v>238892.70601524942</x:v>
      </x:c>
      <x:c r="U3077" s="12">
        <x:v>22.75</x:v>
      </x:c>
      <x:c r="V3077" s="12">
        <x:v>51</x:v>
      </x:c>
      <x:c r="W3077" s="12">
        <x:f>NA()</x:f>
      </x:c>
    </x:row>
    <x:row r="3078">
      <x:c r="A3078">
        <x:v>62615</x:v>
      </x:c>
      <x:c r="B3078" s="1">
        <x:v>44774.528987567355</x:v>
      </x:c>
      <x:c r="C3078" s="6">
        <x:v>51.26519002333333</x:v>
      </x:c>
      <x:c r="D3078" s="14" t="s">
        <x:v>94</x:v>
      </x:c>
      <x:c r="E3078" s="15">
        <x:v>44771.48123137894</x:v>
      </x:c>
      <x:c r="F3078" t="s">
        <x:v>99</x:v>
      </x:c>
      <x:c r="G3078" s="6">
        <x:v>115.83539821142529</x:v>
      </x:c>
      <x:c r="H3078" t="s">
        <x:v>97</x:v>
      </x:c>
      <x:c r="I3078" s="6">
        <x:v>27.33165800775805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19.566</x:v>
      </x:c>
      <x:c r="S3078" s="8">
        <x:v>113694.50812803376</x:v>
      </x:c>
      <x:c r="T3078" s="12">
        <x:v>238890.14827170086</x:v>
      </x:c>
      <x:c r="U3078" s="12">
        <x:v>22.75</x:v>
      </x:c>
      <x:c r="V3078" s="12">
        <x:v>51</x:v>
      </x:c>
      <x:c r="W3078" s="12">
        <x:f>NA()</x:f>
      </x:c>
    </x:row>
    <x:row r="3079">
      <x:c r="A3079">
        <x:v>62623</x:v>
      </x:c>
      <x:c r="B3079" s="1">
        <x:v>44774.52899929298</x:v>
      </x:c>
      <x:c r="C3079" s="6">
        <x:v>51.28207492666667</x:v>
      </x:c>
      <x:c r="D3079" s="14" t="s">
        <x:v>94</x:v>
      </x:c>
      <x:c r="E3079" s="15">
        <x:v>44771.48123137894</x:v>
      </x:c>
      <x:c r="F3079" t="s">
        <x:v>99</x:v>
      </x:c>
      <x:c r="G3079" s="6">
        <x:v>115.8101698164395</x:v>
      </x:c>
      <x:c r="H3079" t="s">
        <x:v>97</x:v>
      </x:c>
      <x:c r="I3079" s="6">
        <x:v>27.326068233021033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19.569</x:v>
      </x:c>
      <x:c r="S3079" s="8">
        <x:v>113712.68081498018</x:v>
      </x:c>
      <x:c r="T3079" s="12">
        <x:v>238900.0118242723</x:v>
      </x:c>
      <x:c r="U3079" s="12">
        <x:v>22.75</x:v>
      </x:c>
      <x:c r="V3079" s="12">
        <x:v>51</x:v>
      </x:c>
      <x:c r="W3079" s="12">
        <x:f>NA()</x:f>
      </x:c>
    </x:row>
    <x:row r="3080">
      <x:c r="A3080">
        <x:v>62633</x:v>
      </x:c>
      <x:c r="B3080" s="1">
        <x:v>44774.52901045172</x:v>
      </x:c>
      <x:c r="C3080" s="6">
        <x:v>51.298143513333336</x:v>
      </x:c>
      <x:c r="D3080" s="14" t="s">
        <x:v>94</x:v>
      </x:c>
      <x:c r="E3080" s="15">
        <x:v>44771.48123137894</x:v>
      </x:c>
      <x:c r="F3080" t="s">
        <x:v>99</x:v>
      </x:c>
      <x:c r="G3080" s="6">
        <x:v>115.78561476314026</x:v>
      </x:c>
      <x:c r="H3080" t="s">
        <x:v>97</x:v>
      </x:c>
      <x:c r="I3080" s="6">
        <x:v>27.328923224331447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19.570999999999998</x:v>
      </x:c>
      <x:c r="S3080" s="8">
        <x:v>113707.2189456794</x:v>
      </x:c>
      <x:c r="T3080" s="12">
        <x:v>238895.66492631906</x:v>
      </x:c>
      <x:c r="U3080" s="12">
        <x:v>22.75</x:v>
      </x:c>
      <x:c r="V3080" s="12">
        <x:v>51</x:v>
      </x:c>
      <x:c r="W3080" s="12">
        <x:f>NA()</x:f>
      </x:c>
    </x:row>
    <x:row r="3081">
      <x:c r="A3081">
        <x:v>62645</x:v>
      </x:c>
      <x:c r="B3081" s="1">
        <x:v>44774.52902219603</x:v>
      </x:c>
      <x:c r="C3081" s="6">
        <x:v>51.315055308333335</x:v>
      </x:c>
      <x:c r="D3081" s="14" t="s">
        <x:v>94</x:v>
      </x:c>
      <x:c r="E3081" s="15">
        <x:v>44771.48123137894</x:v>
      </x:c>
      <x:c r="F3081" t="s">
        <x:v>99</x:v>
      </x:c>
      <x:c r="G3081" s="6">
        <x:v>115.79742051261452</x:v>
      </x:c>
      <x:c r="H3081" t="s">
        <x:v>97</x:v>
      </x:c>
      <x:c r="I3081" s="6">
        <x:v>27.318885686675912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19.570999999999998</x:v>
      </x:c>
      <x:c r="S3081" s="8">
        <x:v>113715.09044765416</x:v>
      </x:c>
      <x:c r="T3081" s="12">
        <x:v>238896.3604899587</x:v>
      </x:c>
      <x:c r="U3081" s="12">
        <x:v>22.75</x:v>
      </x:c>
      <x:c r="V3081" s="12">
        <x:v>51</x:v>
      </x:c>
      <x:c r="W3081" s="12">
        <x:f>NA()</x:f>
      </x:c>
    </x:row>
    <x:row r="3082">
      <x:c r="A3082">
        <x:v>62650</x:v>
      </x:c>
      <x:c r="B3082" s="1">
        <x:v>44774.529033913925</x:v>
      </x:c>
      <x:c r="C3082" s="6">
        <x:v>51.331929081666665</x:v>
      </x:c>
      <x:c r="D3082" s="14" t="s">
        <x:v>94</x:v>
      </x:c>
      <x:c r="E3082" s="15">
        <x:v>44771.48123137894</x:v>
      </x:c>
      <x:c r="F3082" t="s">
        <x:v>99</x:v>
      </x:c>
      <x:c r="G3082" s="6">
        <x:v>115.7854678461826</x:v>
      </x:c>
      <x:c r="H3082" t="s">
        <x:v>97</x:v>
      </x:c>
      <x:c r="I3082" s="6">
        <x:v>27.33805921284238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19.57</x:v>
      </x:c>
      <x:c r="S3082" s="8">
        <x:v>113707.14056571484</x:v>
      </x:c>
      <x:c r="T3082" s="12">
        <x:v>238907.76470211367</x:v>
      </x:c>
      <x:c r="U3082" s="12">
        <x:v>22.75</x:v>
      </x:c>
      <x:c r="V3082" s="12">
        <x:v>51</x:v>
      </x:c>
      <x:c r="W3082" s="12">
        <x:f>NA()</x:f>
      </x:c>
    </x:row>
    <x:row r="3083">
      <x:c r="A3083">
        <x:v>62659</x:v>
      </x:c>
      <x:c r="B3083" s="1">
        <x:v>44774.52904564865</x:v>
      </x:c>
      <x:c r="C3083" s="6">
        <x:v>51.34882709</x:v>
      </x:c>
      <x:c r="D3083" s="14" t="s">
        <x:v>94</x:v>
      </x:c>
      <x:c r="E3083" s="15">
        <x:v>44771.48123137894</x:v>
      </x:c>
      <x:c r="F3083" t="s">
        <x:v>99</x:v>
      </x:c>
      <x:c r="G3083" s="6">
        <x:v>115.77190268526657</x:v>
      </x:c>
      <x:c r="H3083" t="s">
        <x:v>97</x:v>
      </x:c>
      <x:c r="I3083" s="6">
        <x:v>27.34058363510485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19.570999999999998</x:v>
      </x:c>
      <x:c r="S3083" s="8">
        <x:v>113709.4853923197</x:v>
      </x:c>
      <x:c r="T3083" s="12">
        <x:v>238898.25692086382</x:v>
      </x:c>
      <x:c r="U3083" s="12">
        <x:v>22.75</x:v>
      </x:c>
      <x:c r="V3083" s="12">
        <x:v>51</x:v>
      </x:c>
      <x:c r="W3083" s="12">
        <x:f>NA()</x:f>
      </x:c>
    </x:row>
    <x:row r="3084">
      <x:c r="A3084">
        <x:v>62673</x:v>
      </x:c>
      <x:c r="B3084" s="1">
        <x:v>44774.52905681422</x:v>
      </x:c>
      <x:c r="C3084" s="6">
        <x:v>51.36490550833334</x:v>
      </x:c>
      <x:c r="D3084" s="14" t="s">
        <x:v>94</x:v>
      </x:c>
      <x:c r="E3084" s="15">
        <x:v>44771.48123137894</x:v>
      </x:c>
      <x:c r="F3084" t="s">
        <x:v>99</x:v>
      </x:c>
      <x:c r="G3084" s="6">
        <x:v>115.78133829881848</x:v>
      </x:c>
      <x:c r="H3084" t="s">
        <x:v>97</x:v>
      </x:c>
      <x:c r="I3084" s="6">
        <x:v>27.332559585200215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19.570999999999998</x:v>
      </x:c>
      <x:c r="S3084" s="8">
        <x:v>113711.65447234495</x:v>
      </x:c>
      <x:c r="T3084" s="12">
        <x:v>238901.6188528604</x:v>
      </x:c>
      <x:c r="U3084" s="12">
        <x:v>22.75</x:v>
      </x:c>
      <x:c r="V3084" s="12">
        <x:v>51</x:v>
      </x:c>
      <x:c r="W3084" s="12">
        <x:f>NA()</x:f>
      </x:c>
    </x:row>
    <x:row r="3085">
      <x:c r="A3085">
        <x:v>62683</x:v>
      </x:c>
      <x:c r="B3085" s="1">
        <x:v>44774.52906854606</x:v>
      </x:c>
      <x:c r="C3085" s="6">
        <x:v>51.381799351666665</x:v>
      </x:c>
      <x:c r="D3085" s="14" t="s">
        <x:v>94</x:v>
      </x:c>
      <x:c r="E3085" s="15">
        <x:v>44771.48123137894</x:v>
      </x:c>
      <x:c r="F3085" t="s">
        <x:v>99</x:v>
      </x:c>
      <x:c r="G3085" s="6">
        <x:v>115.77078399485698</x:v>
      </x:c>
      <x:c r="H3085" t="s">
        <x:v>97</x:v>
      </x:c>
      <x:c r="I3085" s="6">
        <x:v>27.32351376917086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19.573</x:v>
      </x:c>
      <x:c r="S3085" s="8">
        <x:v>113709.77950294988</x:v>
      </x:c>
      <x:c r="T3085" s="12">
        <x:v>238896.7654464534</x:v>
      </x:c>
      <x:c r="U3085" s="12">
        <x:v>22.75</x:v>
      </x:c>
      <x:c r="V3085" s="12">
        <x:v>51</x:v>
      </x:c>
      <x:c r="W3085" s="12">
        <x:f>NA()</x:f>
      </x:c>
    </x:row>
    <x:row r="3086">
      <x:c r="A3086">
        <x:v>62689</x:v>
      </x:c>
      <x:c r="B3086" s="1">
        <x:v>44774.52908032993</x:v>
      </x:c>
      <x:c r="C3086" s="6">
        <x:v>51.39876811833334</x:v>
      </x:c>
      <x:c r="D3086" s="14" t="s">
        <x:v>94</x:v>
      </x:c>
      <x:c r="E3086" s="15">
        <x:v>44771.48123137894</x:v>
      </x:c>
      <x:c r="F3086" t="s">
        <x:v>99</x:v>
      </x:c>
      <x:c r="G3086" s="6">
        <x:v>115.82755353034261</x:v>
      </x:c>
      <x:c r="H3086" t="s">
        <x:v>97</x:v>
      </x:c>
      <x:c r="I3086" s="6">
        <x:v>27.32931390754129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19.567</x:v>
      </x:c>
      <x:c r="S3086" s="8">
        <x:v>113709.10640122148</x:v>
      </x:c>
      <x:c r="T3086" s="12">
        <x:v>238898.61836188045</x:v>
      </x:c>
      <x:c r="U3086" s="12">
        <x:v>22.75</x:v>
      </x:c>
      <x:c r="V3086" s="12">
        <x:v>51</x:v>
      </x:c>
      <x:c r="W3086" s="12">
        <x:f>NA()</x:f>
      </x:c>
    </x:row>
    <x:row r="3087">
      <x:c r="A3087">
        <x:v>62698</x:v>
      </x:c>
      <x:c r="B3087" s="1">
        <x:v>44774.52909149279</x:v>
      </x:c>
      <x:c r="C3087" s="6">
        <x:v>51.414842648333334</x:v>
      </x:c>
      <x:c r="D3087" s="14" t="s">
        <x:v>94</x:v>
      </x:c>
      <x:c r="E3087" s="15">
        <x:v>44771.48123137894</x:v>
      </x:c>
      <x:c r="F3087" t="s">
        <x:v>99</x:v>
      </x:c>
      <x:c r="G3087" s="6">
        <x:v>115.76481169942844</x:v>
      </x:c>
      <x:c r="H3087" t="s">
        <x:v>97</x:v>
      </x:c>
      <x:c r="I3087" s="6">
        <x:v>27.328592646266316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19.573</x:v>
      </x:c>
      <x:c r="S3087" s="8">
        <x:v>113711.6361240196</x:v>
      </x:c>
      <x:c r="T3087" s="12">
        <x:v>238889.7081158411</x:v>
      </x:c>
      <x:c r="U3087" s="12">
        <x:v>22.75</x:v>
      </x:c>
      <x:c r="V3087" s="12">
        <x:v>51</x:v>
      </x:c>
      <x:c r="W3087" s="12">
        <x:f>NA()</x:f>
      </x:c>
    </x:row>
    <x:row r="3088">
      <x:c r="A3088">
        <x:v>62708</x:v>
      </x:c>
      <x:c r="B3088" s="1">
        <x:v>44774.52910321761</x:v>
      </x:c>
      <x:c r="C3088" s="6">
        <x:v>51.43172638666667</x:v>
      </x:c>
      <x:c r="D3088" s="14" t="s">
        <x:v>94</x:v>
      </x:c>
      <x:c r="E3088" s="15">
        <x:v>44771.48123137894</x:v>
      </x:c>
      <x:c r="F3088" t="s">
        <x:v>99</x:v>
      </x:c>
      <x:c r="G3088" s="6">
        <x:v>115.7886133239663</x:v>
      </x:c>
      <x:c r="H3088" t="s">
        <x:v>97</x:v>
      </x:c>
      <x:c r="I3088" s="6">
        <x:v>27.33538452942048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19.57</x:v>
      </x:c>
      <x:c r="S3088" s="8">
        <x:v>113709.15585713573</x:v>
      </x:c>
      <x:c r="T3088" s="12">
        <x:v>238895.08972970187</x:v>
      </x:c>
      <x:c r="U3088" s="12">
        <x:v>22.75</x:v>
      </x:c>
      <x:c r="V3088" s="12">
        <x:v>51</x:v>
      </x:c>
      <x:c r="W3088" s="12">
        <x:f>NA()</x:f>
      </x:c>
    </x:row>
    <x:row r="3089">
      <x:c r="A3089">
        <x:v>62719</x:v>
      </x:c>
      <x:c r="B3089" s="1">
        <x:v>44774.52911490463</x:v>
      </x:c>
      <x:c r="C3089" s="6">
        <x:v>51.448555695</x:v>
      </x:c>
      <x:c r="D3089" s="14" t="s">
        <x:v>94</x:v>
      </x:c>
      <x:c r="E3089" s="15">
        <x:v>44771.48123137894</x:v>
      </x:c>
      <x:c r="F3089" t="s">
        <x:v>99</x:v>
      </x:c>
      <x:c r="G3089" s="6">
        <x:v>115.74789304109466</x:v>
      </x:c>
      <x:c r="H3089" t="s">
        <x:v>97</x:v>
      </x:c>
      <x:c r="I3089" s="6">
        <x:v>27.333972057013398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19.573999999999998</x:v>
      </x:c>
      <x:c r="S3089" s="8">
        <x:v>113714.27041020407</x:v>
      </x:c>
      <x:c r="T3089" s="12">
        <x:v>238887.10328359422</x:v>
      </x:c>
      <x:c r="U3089" s="12">
        <x:v>22.75</x:v>
      </x:c>
      <x:c r="V3089" s="12">
        <x:v>51</x:v>
      </x:c>
      <x:c r="W3089" s="12">
        <x:f>NA()</x:f>
      </x:c>
    </x:row>
    <x:row r="3090">
      <x:c r="A3090">
        <x:v>62723</x:v>
      </x:c>
      <x:c r="B3090" s="1">
        <x:v>44774.529126668705</x:v>
      </x:c>
      <x:c r="C3090" s="6">
        <x:v>51.46549596166667</x:v>
      </x:c>
      <x:c r="D3090" s="14" t="s">
        <x:v>94</x:v>
      </x:c>
      <x:c r="E3090" s="15">
        <x:v>44771.48123137894</x:v>
      </x:c>
      <x:c r="F3090" t="s">
        <x:v>99</x:v>
      </x:c>
      <x:c r="G3090" s="6">
        <x:v>115.77307455188271</x:v>
      </x:c>
      <x:c r="H3090" t="s">
        <x:v>97</x:v>
      </x:c>
      <x:c r="I3090" s="6">
        <x:v>27.33057611514687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19.572</x:v>
      </x:c>
      <x:c r="S3090" s="8">
        <x:v>113715.9098827025</x:v>
      </x:c>
      <x:c r="T3090" s="12">
        <x:v>238889.11765843243</x:v>
      </x:c>
      <x:c r="U3090" s="12">
        <x:v>22.75</x:v>
      </x:c>
      <x:c r="V3090" s="12">
        <x:v>51</x:v>
      </x:c>
      <x:c r="W3090" s="12">
        <x:f>NA()</x:f>
      </x:c>
    </x:row>
    <x:row r="3091">
      <x:c r="A3091">
        <x:v>62737</x:v>
      </x:c>
      <x:c r="B3091" s="1">
        <x:v>44774.52913785497</x:v>
      </x:c>
      <x:c r="C3091" s="6">
        <x:v>51.48160418333333</x:v>
      </x:c>
      <x:c r="D3091" s="14" t="s">
        <x:v>94</x:v>
      </x:c>
      <x:c r="E3091" s="15">
        <x:v>44771.48123137894</x:v>
      </x:c>
      <x:c r="F3091" t="s">
        <x:v>99</x:v>
      </x:c>
      <x:c r="G3091" s="6">
        <x:v>115.8253666022302</x:v>
      </x:c>
      <x:c r="H3091" t="s">
        <x:v>97</x:v>
      </x:c>
      <x:c r="I3091" s="6">
        <x:v>27.322161406742907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19.567999999999998</x:v>
      </x:c>
      <x:c r="S3091" s="8">
        <x:v>113706.26085375571</x:v>
      </x:c>
      <x:c r="T3091" s="12">
        <x:v>238896.89190264925</x:v>
      </x:c>
      <x:c r="U3091" s="12">
        <x:v>22.75</x:v>
      </x:c>
      <x:c r="V3091" s="12">
        <x:v>51</x:v>
      </x:c>
      <x:c r="W3091" s="12">
        <x:f>NA()</x:f>
      </x:c>
    </x:row>
    <x:row r="3092">
      <x:c r="A3092">
        <x:v>62746</x:v>
      </x:c>
      <x:c r="B3092" s="1">
        <x:v>44774.52914962885</x:v>
      </x:c>
      <x:c r="C3092" s="6">
        <x:v>51.49855857833333</x:v>
      </x:c>
      <x:c r="D3092" s="14" t="s">
        <x:v>94</x:v>
      </x:c>
      <x:c r="E3092" s="15">
        <x:v>44771.48123137894</x:v>
      </x:c>
      <x:c r="F3092" t="s">
        <x:v>99</x:v>
      </x:c>
      <x:c r="G3092" s="6">
        <x:v>115.82144785694153</x:v>
      </x:c>
      <x:c r="H3092" t="s">
        <x:v>97</x:v>
      </x:c>
      <x:c r="I3092" s="6">
        <x:v>27.31648149049579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19.569</x:v>
      </x:c>
      <x:c r="S3092" s="8">
        <x:v>113728.49602177701</x:v>
      </x:c>
      <x:c r="T3092" s="12">
        <x:v>238899.3911785369</x:v>
      </x:c>
      <x:c r="U3092" s="12">
        <x:v>22.75</x:v>
      </x:c>
      <x:c r="V3092" s="12">
        <x:v>51</x:v>
      </x:c>
      <x:c r="W3092" s="12">
        <x:f>NA()</x:f>
      </x:c>
    </x:row>
    <x:row r="3093">
      <x:c r="A3093">
        <x:v>62748</x:v>
      </x:c>
      <x:c r="B3093" s="1">
        <x:v>44774.52916142964</x:v>
      </x:c>
      <x:c r="C3093" s="6">
        <x:v>51.51555171166667</x:v>
      </x:c>
      <x:c r="D3093" s="14" t="s">
        <x:v>94</x:v>
      </x:c>
      <x:c r="E3093" s="15">
        <x:v>44771.48123137894</x:v>
      </x:c>
      <x:c r="F3093" t="s">
        <x:v>99</x:v>
      </x:c>
      <x:c r="G3093" s="6">
        <x:v>115.80299941903405</x:v>
      </x:c>
      <x:c r="H3093" t="s">
        <x:v>97</x:v>
      </x:c>
      <x:c r="I3093" s="6">
        <x:v>27.323153139136593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19.57</x:v>
      </x:c>
      <x:c r="S3093" s="8">
        <x:v>113717.05791361225</x:v>
      </x:c>
      <x:c r="T3093" s="12">
        <x:v>238890.84504722117</x:v>
      </x:c>
      <x:c r="U3093" s="12">
        <x:v>22.75</x:v>
      </x:c>
      <x:c r="V3093" s="12">
        <x:v>51</x:v>
      </x:c>
      <x:c r="W3093" s="12">
        <x:f>NA()</x:f>
      </x:c>
    </x:row>
    <x:row r="3094">
      <x:c r="A3094">
        <x:v>62762</x:v>
      </x:c>
      <x:c r="B3094" s="1">
        <x:v>44774.52917259157</x:v>
      </x:c>
      <x:c r="C3094" s="6">
        <x:v>51.53162488666667</x:v>
      </x:c>
      <x:c r="D3094" s="14" t="s">
        <x:v>94</x:v>
      </x:c>
      <x:c r="E3094" s="15">
        <x:v>44771.48123137894</x:v>
      </x:c>
      <x:c r="F3094" t="s">
        <x:v>99</x:v>
      </x:c>
      <x:c r="G3094" s="6">
        <x:v>115.77361128657984</x:v>
      </x:c>
      <x:c r="H3094" t="s">
        <x:v>97</x:v>
      </x:c>
      <x:c r="I3094" s="6">
        <x:v>27.321109569675627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19.573</x:v>
      </x:c>
      <x:c r="S3094" s="8">
        <x:v>113722.40929891731</x:v>
      </x:c>
      <x:c r="T3094" s="12">
        <x:v>238888.61212926684</x:v>
      </x:c>
      <x:c r="U3094" s="12">
        <x:v>22.75</x:v>
      </x:c>
      <x:c r="V3094" s="12">
        <x:v>51</x:v>
      </x:c>
      <x:c r="W3094" s="12">
        <x:f>NA()</x:f>
      </x:c>
    </x:row>
    <x:row r="3095">
      <x:c r="A3095">
        <x:v>62770</x:v>
      </x:c>
      <x:c r="B3095" s="1">
        <x:v>44774.529184343184</x:v>
      </x:c>
      <x:c r="C3095" s="6">
        <x:v>51.548547215</x:v>
      </x:c>
      <x:c r="D3095" s="14" t="s">
        <x:v>94</x:v>
      </x:c>
      <x:c r="E3095" s="15">
        <x:v>44771.48123137894</x:v>
      </x:c>
      <x:c r="F3095" t="s">
        <x:v>99</x:v>
      </x:c>
      <x:c r="G3095" s="6">
        <x:v>115.77735761601703</x:v>
      </x:c>
      <x:c r="H3095" t="s">
        <x:v>97</x:v>
      </x:c>
      <x:c r="I3095" s="6">
        <x:v>27.317924007997135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19.573</x:v>
      </x:c>
      <x:c r="S3095" s="8">
        <x:v>113722.57108480965</x:v>
      </x:c>
      <x:c r="T3095" s="12">
        <x:v>238899.39613466526</x:v>
      </x:c>
      <x:c r="U3095" s="12">
        <x:v>22.75</x:v>
      </x:c>
      <x:c r="V3095" s="12">
        <x:v>51</x:v>
      </x:c>
      <x:c r="W3095" s="12">
        <x:f>NA()</x:f>
      </x:c>
    </x:row>
    <x:row r="3096">
      <x:c r="A3096">
        <x:v>62782</x:v>
      </x:c>
      <x:c r="B3096" s="1">
        <x:v>44774.52919608107</x:v>
      </x:c>
      <x:c r="C3096" s="6">
        <x:v>51.565449781666665</x:v>
      </x:c>
      <x:c r="D3096" s="14" t="s">
        <x:v>94</x:v>
      </x:c>
      <x:c r="E3096" s="15">
        <x:v>44771.48123137894</x:v>
      </x:c>
      <x:c r="F3096" t="s">
        <x:v>99</x:v>
      </x:c>
      <x:c r="G3096" s="6">
        <x:v>115.81656874261456</x:v>
      </x:c>
      <x:c r="H3096" t="s">
        <x:v>97</x:v>
      </x:c>
      <x:c r="I3096" s="6">
        <x:v>27.320628729983582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19.569</x:v>
      </x:c>
      <x:c r="S3096" s="8">
        <x:v>113719.01062453115</x:v>
      </x:c>
      <x:c r="T3096" s="12">
        <x:v>238897.2411415765</x:v>
      </x:c>
      <x:c r="U3096" s="12">
        <x:v>22.75</x:v>
      </x:c>
      <x:c r="V3096" s="12">
        <x:v>51</x:v>
      </x:c>
      <x:c r="W3096" s="12">
        <x:f>NA()</x:f>
      </x:c>
    </x:row>
    <x:row r="3097">
      <x:c r="A3097">
        <x:v>62788</x:v>
      </x:c>
      <x:c r="B3097" s="1">
        <x:v>44774.52920723961</x:v>
      </x:c>
      <x:c r="C3097" s="6">
        <x:v>51.58151807833333</x:v>
      </x:c>
      <x:c r="D3097" s="14" t="s">
        <x:v>94</x:v>
      </x:c>
      <x:c r="E3097" s="15">
        <x:v>44771.48123137894</x:v>
      </x:c>
      <x:c r="F3097" t="s">
        <x:v>99</x:v>
      </x:c>
      <x:c r="G3097" s="6">
        <x:v>115.79353904592078</x:v>
      </x:c>
      <x:c r="H3097" t="s">
        <x:v>97</x:v>
      </x:c>
      <x:c r="I3097" s="6">
        <x:v>27.313175723560107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19.572</x:v>
      </x:c>
      <x:c r="S3097" s="8">
        <x:v>113718.12994593677</x:v>
      </x:c>
      <x:c r="T3097" s="12">
        <x:v>238899.742626318</x:v>
      </x:c>
      <x:c r="U3097" s="12">
        <x:v>22.75</x:v>
      </x:c>
      <x:c r="V3097" s="12">
        <x:v>51</x:v>
      </x:c>
      <x:c r="W3097" s="12">
        <x:f>NA()</x:f>
      </x:c>
    </x:row>
    <x:row r="3098">
      <x:c r="A3098">
        <x:v>62799</x:v>
      </x:c>
      <x:c r="B3098" s="1">
        <x:v>44774.52921894417</x:v>
      </x:c>
      <x:c r="C3098" s="6">
        <x:v>51.598372635</x:v>
      </x:c>
      <x:c r="D3098" s="14" t="s">
        <x:v>94</x:v>
      </x:c>
      <x:c r="E3098" s="15">
        <x:v>44771.48123137894</x:v>
      </x:c>
      <x:c r="F3098" t="s">
        <x:v>99</x:v>
      </x:c>
      <x:c r="G3098" s="6">
        <x:v>115.80603379099179</x:v>
      </x:c>
      <x:c r="H3098" t="s">
        <x:v>97</x:v>
      </x:c>
      <x:c r="I3098" s="6">
        <x:v>27.32958438055948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19.569</x:v>
      </x:c>
      <x:c r="S3098" s="8">
        <x:v>113713.54247560233</x:v>
      </x:c>
      <x:c r="T3098" s="12">
        <x:v>238887.07890189497</x:v>
      </x:c>
      <x:c r="U3098" s="12">
        <x:v>22.75</x:v>
      </x:c>
      <x:c r="V3098" s="12">
        <x:v>51</x:v>
      </x:c>
      <x:c r="W3098" s="12">
        <x:f>NA()</x:f>
      </x:c>
    </x:row>
    <x:row r="3099">
      <x:c r="A3099">
        <x:v>62804</x:v>
      </x:c>
      <x:c r="B3099" s="1">
        <x:v>44774.529230656655</x:v>
      </x:c>
      <x:c r="C3099" s="6">
        <x:v>51.61523861333333</x:v>
      </x:c>
      <x:c r="D3099" s="14" t="s">
        <x:v>94</x:v>
      </x:c>
      <x:c r="E3099" s="15">
        <x:v>44771.48123137894</x:v>
      </x:c>
      <x:c r="F3099" t="s">
        <x:v>99</x:v>
      </x:c>
      <x:c r="G3099" s="6">
        <x:v>115.78374789330778</x:v>
      </x:c>
      <x:c r="H3099" t="s">
        <x:v>97</x:v>
      </x:c>
      <x:c r="I3099" s="6">
        <x:v>27.321500251976886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19.572</x:v>
      </x:c>
      <x:c r="S3099" s="8">
        <x:v>113721.66338352107</x:v>
      </x:c>
      <x:c r="T3099" s="12">
        <x:v>238892.2250383915</x:v>
      </x:c>
      <x:c r="U3099" s="12">
        <x:v>22.75</x:v>
      </x:c>
      <x:c r="V3099" s="12">
        <x:v>51</x:v>
      </x:c>
      <x:c r="W3099" s="12">
        <x:f>NA()</x:f>
      </x:c>
    </x:row>
    <x:row r="3100">
      <x:c r="A3100">
        <x:v>62818</x:v>
      </x:c>
      <x:c r="B3100" s="1">
        <x:v>44774.52924244317</x:v>
      </x:c>
      <x:c r="C3100" s="6">
        <x:v>51.632211195</x:v>
      </x:c>
      <x:c r="D3100" s="14" t="s">
        <x:v>94</x:v>
      </x:c>
      <x:c r="E3100" s="15">
        <x:v>44771.48123137894</x:v>
      </x:c>
      <x:c r="F3100" t="s">
        <x:v>99</x:v>
      </x:c>
      <x:c r="G3100" s="6">
        <x:v>115.77007718895776</x:v>
      </x:c>
      <x:c r="H3100" t="s">
        <x:v>97</x:v>
      </x:c>
      <x:c r="I3100" s="6">
        <x:v>27.324114819313763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19.573</x:v>
      </x:c>
      <x:c r="S3100" s="8">
        <x:v>113717.68098351402</x:v>
      </x:c>
      <x:c r="T3100" s="12">
        <x:v>238889.10035438454</x:v>
      </x:c>
      <x:c r="U3100" s="12">
        <x:v>22.75</x:v>
      </x:c>
      <x:c r="V3100" s="12">
        <x:v>51</x:v>
      </x:c>
      <x:c r="W3100" s="12">
        <x:f>NA()</x:f>
      </x:c>
    </x:row>
    <x:row r="3101">
      <x:c r="A3101">
        <x:v>62822</x:v>
      </x:c>
      <x:c r="B3101" s="1">
        <x:v>44774.5292535948</x:v>
      </x:c>
      <x:c r="C3101" s="6">
        <x:v>51.64826955666667</x:v>
      </x:c>
      <x:c r="D3101" s="14" t="s">
        <x:v>94</x:v>
      </x:c>
      <x:c r="E3101" s="15">
        <x:v>44771.48123137894</x:v>
      </x:c>
      <x:c r="F3101" t="s">
        <x:v>99</x:v>
      </x:c>
      <x:c r="G3101" s="6">
        <x:v>115.7491013529889</x:v>
      </x:c>
      <x:c r="H3101" t="s">
        <x:v>97</x:v>
      </x:c>
      <x:c r="I3101" s="6">
        <x:v>27.32393450425934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19.575</x:v>
      </x:c>
      <x:c r="S3101" s="8">
        <x:v>113729.5522281085</x:v>
      </x:c>
      <x:c r="T3101" s="12">
        <x:v>238898.69901465278</x:v>
      </x:c>
      <x:c r="U3101" s="12">
        <x:v>22.75</x:v>
      </x:c>
      <x:c r="V3101" s="12">
        <x:v>51</x:v>
      </x:c>
      <x:c r="W3101" s="12">
        <x:f>NA()</x:f>
      </x:c>
    </x:row>
    <x:row r="3102">
      <x:c r="A3102">
        <x:v>62828</x:v>
      </x:c>
      <x:c r="B3102" s="1">
        <x:v>44774.52926530295</x:v>
      </x:c>
      <x:c r="C3102" s="6">
        <x:v>51.665129265</x:v>
      </x:c>
      <x:c r="D3102" s="14" t="s">
        <x:v>94</x:v>
      </x:c>
      <x:c r="E3102" s="15">
        <x:v>44771.48123137894</x:v>
      </x:c>
      <x:c r="F3102" t="s">
        <x:v>99</x:v>
      </x:c>
      <x:c r="G3102" s="6">
        <x:v>115.80593353911803</x:v>
      </x:c>
      <x:c r="H3102" t="s">
        <x:v>97</x:v>
      </x:c>
      <x:c r="I3102" s="6">
        <x:v>27.320658782462033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19.57</x:v>
      </x:c>
      <x:c r="S3102" s="8">
        <x:v>113719.22325980407</x:v>
      </x:c>
      <x:c r="T3102" s="12">
        <x:v>238892.2454092227</x:v>
      </x:c>
      <x:c r="U3102" s="12">
        <x:v>22.75</x:v>
      </x:c>
      <x:c r="V3102" s="12">
        <x:v>51</x:v>
      </x:c>
      <x:c r="W3102" s="12">
        <x:f>NA()</x:f>
      </x:c>
    </x:row>
    <x:row r="3103">
      <x:c r="A3103">
        <x:v>62851</x:v>
      </x:c>
      <x:c r="B3103" s="1">
        <x:v>44774.52927704152</x:v>
      </x:c>
      <x:c r="C3103" s="6">
        <x:v>51.682032825</x:v>
      </x:c>
      <x:c r="D3103" s="14" t="s">
        <x:v>94</x:v>
      </x:c>
      <x:c r="E3103" s="15">
        <x:v>44771.48123137894</x:v>
      </x:c>
      <x:c r="F3103" t="s">
        <x:v>99</x:v>
      </x:c>
      <x:c r="G3103" s="6">
        <x:v>115.78643414441571</x:v>
      </x:c>
      <x:c r="H3103" t="s">
        <x:v>97</x:v>
      </x:c>
      <x:c r="I3103" s="6">
        <x:v>27.31921626378562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19.572</x:v>
      </x:c>
      <x:c r="S3103" s="8">
        <x:v>113726.61896727984</x:v>
      </x:c>
      <x:c r="T3103" s="12">
        <x:v>238899.80164407977</x:v>
      </x:c>
      <x:c r="U3103" s="12">
        <x:v>22.75</x:v>
      </x:c>
      <x:c r="V3103" s="12">
        <x:v>51</x:v>
      </x:c>
      <x:c r="W3103" s="12">
        <x:f>NA()</x:f>
      </x:c>
    </x:row>
    <x:row r="3104">
      <x:c r="A3104">
        <x:v>62862</x:v>
      </x:c>
      <x:c r="B3104" s="1">
        <x:v>44774.52928877987</x:v>
      </x:c>
      <x:c r="C3104" s="6">
        <x:v>51.69893605</x:v>
      </x:c>
      <x:c r="D3104" s="14" t="s">
        <x:v>94</x:v>
      </x:c>
      <x:c r="E3104" s="15">
        <x:v>44771.48123137894</x:v>
      </x:c>
      <x:c r="F3104" t="s">
        <x:v>99</x:v>
      </x:c>
      <x:c r="G3104" s="6">
        <x:v>115.81346380606645</x:v>
      </x:c>
      <x:c r="H3104" t="s">
        <x:v>97</x:v>
      </x:c>
      <x:c r="I3104" s="6">
        <x:v>27.314257610562436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19.57</x:v>
      </x:c>
      <x:c r="S3104" s="8">
        <x:v>113725.03781650739</x:v>
      </x:c>
      <x:c r="T3104" s="12">
        <x:v>238897.91495089978</x:v>
      </x:c>
      <x:c r="U3104" s="12">
        <x:v>22.75</x:v>
      </x:c>
      <x:c r="V3104" s="12">
        <x:v>51</x:v>
      </x:c>
      <x:c r="W3104" s="12">
        <x:f>NA()</x:f>
      </x:c>
    </x:row>
    <x:row r="3105">
      <x:c r="A3105">
        <x:v>62857</x:v>
      </x:c>
      <x:c r="B3105" s="1">
        <x:v>44774.5293000071</x:v>
      </x:c>
      <x:c r="C3105" s="6">
        <x:v>51.71510326166667</x:v>
      </x:c>
      <x:c r="D3105" s="14" t="s">
        <x:v>94</x:v>
      </x:c>
      <x:c r="E3105" s="15">
        <x:v>44771.48123137894</x:v>
      </x:c>
      <x:c r="F3105" t="s">
        <x:v>99</x:v>
      </x:c>
      <x:c r="G3105" s="6">
        <x:v>115.82166666657035</x:v>
      </x:c>
      <x:c r="H3105" t="s">
        <x:v>97</x:v>
      </x:c>
      <x:c r="I3105" s="6">
        <x:v>27.307285455998226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19.57</x:v>
      </x:c>
      <x:c r="S3105" s="8">
        <x:v>113725.96498497616</x:v>
      </x:c>
      <x:c r="T3105" s="12">
        <x:v>238891.8606316932</x:v>
      </x:c>
      <x:c r="U3105" s="12">
        <x:v>22.75</x:v>
      </x:c>
      <x:c r="V3105" s="12">
        <x:v>51</x:v>
      </x:c>
      <x:c r="W3105" s="12">
        <x:f>NA()</x:f>
      </x:c>
    </x:row>
    <x:row r="3106">
      <x:c r="A3106">
        <x:v>62867</x:v>
      </x:c>
      <x:c r="B3106" s="1">
        <x:v>44774.52931177768</x:v>
      </x:c>
      <x:c r="C3106" s="6">
        <x:v>51.732052896666666</x:v>
      </x:c>
      <x:c r="D3106" s="14" t="s">
        <x:v>94</x:v>
      </x:c>
      <x:c r="E3106" s="15">
        <x:v>44771.48123137894</x:v>
      </x:c>
      <x:c r="F3106" t="s">
        <x:v>99</x:v>
      </x:c>
      <x:c r="G3106" s="6">
        <x:v>115.78336627982428</x:v>
      </x:c>
      <x:c r="H3106" t="s">
        <x:v>97</x:v>
      </x:c>
      <x:c r="I3106" s="6">
        <x:v>27.31281509463679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19.573</x:v>
      </x:c>
      <x:c r="S3106" s="8">
        <x:v>113724.35194716565</x:v>
      </x:c>
      <x:c r="T3106" s="12">
        <x:v>238896.35442741774</x:v>
      </x:c>
      <x:c r="U3106" s="12">
        <x:v>22.75</x:v>
      </x:c>
      <x:c r="V3106" s="12">
        <x:v>51</x:v>
      </x:c>
      <x:c r="W3106" s="12">
        <x:f>NA()</x:f>
      </x:c>
    </x:row>
    <x:row r="3107">
      <x:c r="A3107">
        <x:v>62877</x:v>
      </x:c>
      <x:c r="B3107" s="1">
        <x:v>44774.52932350519</x:v>
      </x:c>
      <x:c r="C3107" s="6">
        <x:v>51.748940495</x:v>
      </x:c>
      <x:c r="D3107" s="14" t="s">
        <x:v>94</x:v>
      </x:c>
      <x:c r="E3107" s="15">
        <x:v>44771.48123137894</x:v>
      </x:c>
      <x:c r="F3107" t="s">
        <x:v>99</x:v>
      </x:c>
      <x:c r="G3107" s="6">
        <x:v>115.79868682905126</x:v>
      </x:c>
      <x:c r="H3107" t="s">
        <x:v>97</x:v>
      </x:c>
      <x:c r="I3107" s="6">
        <x:v>27.326819546288334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19.57</x:v>
      </x:c>
      <x:c r="S3107" s="8">
        <x:v>113720.568929701</x:v>
      </x:c>
      <x:c r="T3107" s="12">
        <x:v>238883.71280472426</x:v>
      </x:c>
      <x:c r="U3107" s="12">
        <x:v>22.75</x:v>
      </x:c>
      <x:c r="V3107" s="12">
        <x:v>51</x:v>
      </x:c>
      <x:c r="W3107" s="12">
        <x:f>NA()</x:f>
      </x:c>
    </x:row>
    <x:row r="3108">
      <x:c r="A3108">
        <x:v>62888</x:v>
      </x:c>
      <x:c r="B3108" s="1">
        <x:v>44774.52933467075</x:v>
      </x:c>
      <x:c r="C3108" s="6">
        <x:v>51.76501890666667</x:v>
      </x:c>
      <x:c r="D3108" s="14" t="s">
        <x:v>94</x:v>
      </x:c>
      <x:c r="E3108" s="15">
        <x:v>44771.48123137894</x:v>
      </x:c>
      <x:c r="F3108" t="s">
        <x:v>99</x:v>
      </x:c>
      <x:c r="G3108" s="6">
        <x:v>115.75213292983015</x:v>
      </x:c>
      <x:c r="H3108" t="s">
        <x:v>97</x:v>
      </x:c>
      <x:c r="I3108" s="6">
        <x:v>27.330365747179712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19.573999999999998</x:v>
      </x:c>
      <x:c r="S3108" s="8">
        <x:v>113717.44206911103</x:v>
      </x:c>
      <x:c r="T3108" s="12">
        <x:v>238892.74578509983</x:v>
      </x:c>
      <x:c r="U3108" s="12">
        <x:v>22.75</x:v>
      </x:c>
      <x:c r="V3108" s="12">
        <x:v>51</x:v>
      </x:c>
      <x:c r="W3108" s="12">
        <x:f>NA()</x:f>
      </x:c>
    </x:row>
    <x:row r="3109">
      <x:c r="A3109">
        <x:v>62894</x:v>
      </x:c>
      <x:c r="B3109" s="1">
        <x:v>44774.52934639771</x:v>
      </x:c>
      <x:c r="C3109" s="6">
        <x:v>51.78190573166667</x:v>
      </x:c>
      <x:c r="D3109" s="14" t="s">
        <x:v>94</x:v>
      </x:c>
      <x:c r="E3109" s="15">
        <x:v>44771.48123137894</x:v>
      </x:c>
      <x:c r="F3109" t="s">
        <x:v>99</x:v>
      </x:c>
      <x:c r="G3109" s="6">
        <x:v>115.7722683094203</x:v>
      </x:c>
      <x:c r="H3109" t="s">
        <x:v>97</x:v>
      </x:c>
      <x:c r="I3109" s="6">
        <x:v>27.322251564221006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19.573</x:v>
      </x:c>
      <x:c r="S3109" s="8">
        <x:v>113727.2828517711</x:v>
      </x:c>
      <x:c r="T3109" s="12">
        <x:v>238891.30611839876</x:v>
      </x:c>
      <x:c r="U3109" s="12">
        <x:v>22.75</x:v>
      </x:c>
      <x:c r="V3109" s="12">
        <x:v>51</x:v>
      </x:c>
      <x:c r="W3109" s="12">
        <x:f>NA()</x:f>
      </x:c>
    </x:row>
    <x:row r="3110">
      <x:c r="A3110">
        <x:v>62903</x:v>
      </x:c>
      <x:c r="B3110" s="1">
        <x:v>44774.52935815348</x:v>
      </x:c>
      <x:c r="C3110" s="6">
        <x:v>51.79883403833333</x:v>
      </x:c>
      <x:c r="D3110" s="14" t="s">
        <x:v>94</x:v>
      </x:c>
      <x:c r="E3110" s="15">
        <x:v>44771.48123137894</x:v>
      </x:c>
      <x:c r="F3110" t="s">
        <x:v>99</x:v>
      </x:c>
      <x:c r="G3110" s="6">
        <x:v>115.74048038411763</x:v>
      </x:c>
      <x:c r="H3110" t="s">
        <x:v>97</x:v>
      </x:c>
      <x:c r="I3110" s="6">
        <x:v>27.331267324274904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19.575</x:v>
      </x:c>
      <x:c r="S3110" s="8">
        <x:v>113729.97259346794</x:v>
      </x:c>
      <x:c r="T3110" s="12">
        <x:v>238890.82397952108</x:v>
      </x:c>
      <x:c r="U3110" s="12">
        <x:v>22.75</x:v>
      </x:c>
      <x:c r="V3110" s="12">
        <x:v>51</x:v>
      </x:c>
      <x:c r="W3110" s="12">
        <x:f>NA()</x:f>
      </x:c>
    </x:row>
    <x:row r="3111">
      <x:c r="A3111">
        <x:v>62914</x:v>
      </x:c>
      <x:c r="B3111" s="1">
        <x:v>44774.52936932177</x:v>
      </x:c>
      <x:c r="C3111" s="6">
        <x:v>51.81491638166667</x:v>
      </x:c>
      <x:c r="D3111" s="14" t="s">
        <x:v>94</x:v>
      </x:c>
      <x:c r="E3111" s="15">
        <x:v>44771.48123137894</x:v>
      </x:c>
      <x:c r="F3111" t="s">
        <x:v>99</x:v>
      </x:c>
      <x:c r="G3111" s="6">
        <x:v>115.73860793061648</x:v>
      </x:c>
      <x:c r="H3111" t="s">
        <x:v>97</x:v>
      </x:c>
      <x:c r="I3111" s="6">
        <x:v>27.33286011106793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19.575</x:v>
      </x:c>
      <x:c r="S3111" s="8">
        <x:v>113729.02668278498</x:v>
      </x:c>
      <x:c r="T3111" s="12">
        <x:v>238890.05140284376</x:v>
      </x:c>
      <x:c r="U3111" s="12">
        <x:v>22.75</x:v>
      </x:c>
      <x:c r="V3111" s="12">
        <x:v>51</x:v>
      </x:c>
      <x:c r="W3111" s="12">
        <x:f>NA()</x:f>
      </x:c>
    </x:row>
    <x:row r="3112">
      <x:c r="A3112">
        <x:v>62923</x:v>
      </x:c>
      <x:c r="B3112" s="1">
        <x:v>44774.52938106435</x:v>
      </x:c>
      <x:c r="C3112" s="6">
        <x:v>51.831825701666666</x:v>
      </x:c>
      <x:c r="D3112" s="14" t="s">
        <x:v>94</x:v>
      </x:c>
      <x:c r="E3112" s="15">
        <x:v>44771.48123137894</x:v>
      </x:c>
      <x:c r="F3112" t="s">
        <x:v>99</x:v>
      </x:c>
      <x:c r="G3112" s="6">
        <x:v>115.73214303424322</x:v>
      </x:c>
      <x:c r="H3112" t="s">
        <x:v>97</x:v>
      </x:c>
      <x:c r="I3112" s="6">
        <x:v>27.338359739202588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19.575</x:v>
      </x:c>
      <x:c r="S3112" s="8">
        <x:v>113729.65263677985</x:v>
      </x:c>
      <x:c r="T3112" s="12">
        <x:v>238895.78703755827</x:v>
      </x:c>
      <x:c r="U3112" s="12">
        <x:v>22.75</x:v>
      </x:c>
      <x:c r="V3112" s="12">
        <x:v>51</x:v>
      </x:c>
      <x:c r="W3112" s="12">
        <x:f>NA()</x:f>
      </x:c>
    </x:row>
    <x:row r="3113">
      <x:c r="A3113">
        <x:v>62930</x:v>
      </x:c>
      <x:c r="B3113" s="1">
        <x:v>44774.529392789234</x:v>
      </x:c>
      <x:c r="C3113" s="6">
        <x:v>51.84870952</x:v>
      </x:c>
      <x:c r="D3113" s="14" t="s">
        <x:v>94</x:v>
      </x:c>
      <x:c r="E3113" s="15">
        <x:v>44771.48123137894</x:v>
      </x:c>
      <x:c r="F3113" t="s">
        <x:v>99</x:v>
      </x:c>
      <x:c r="G3113" s="6">
        <x:v>115.76219676460106</x:v>
      </x:c>
      <x:c r="H3113" t="s">
        <x:v>97</x:v>
      </x:c>
      <x:c r="I3113" s="6">
        <x:v>27.330816535697068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19.573</x:v>
      </x:c>
      <x:c r="S3113" s="8">
        <x:v>113741.30926407043</x:v>
      </x:c>
      <x:c r="T3113" s="12">
        <x:v>238891.79771710697</x:v>
      </x:c>
      <x:c r="U3113" s="12">
        <x:v>22.75</x:v>
      </x:c>
      <x:c r="V3113" s="12">
        <x:v>51</x:v>
      </x:c>
      <x:c r="W3113" s="12">
        <x:f>NA()</x:f>
      </x:c>
    </x:row>
    <x:row r="3114">
      <x:c r="A3114">
        <x:v>62937</x:v>
      </x:c>
      <x:c r="B3114" s="1">
        <x:v>44774.529404536515</x:v>
      </x:c>
      <x:c r="C3114" s="6">
        <x:v>51.86562562333334</x:v>
      </x:c>
      <x:c r="D3114" s="14" t="s">
        <x:v>94</x:v>
      </x:c>
      <x:c r="E3114" s="15">
        <x:v>44771.48123137894</x:v>
      </x:c>
      <x:c r="F3114" t="s">
        <x:v>99</x:v>
      </x:c>
      <x:c r="G3114" s="6">
        <x:v>115.76675529248136</x:v>
      </x:c>
      <x:c r="H3114" t="s">
        <x:v>97</x:v>
      </x:c>
      <x:c r="I3114" s="6">
        <x:v>27.326939756426782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19.573</x:v>
      </x:c>
      <x:c r="S3114" s="8">
        <x:v>113738.80213188502</x:v>
      </x:c>
      <x:c r="T3114" s="12">
        <x:v>238900.34491001628</x:v>
      </x:c>
      <x:c r="U3114" s="12">
        <x:v>22.75</x:v>
      </x:c>
      <x:c r="V3114" s="12">
        <x:v>51</x:v>
      </x:c>
      <x:c r="W3114" s="12">
        <x:f>NA()</x:f>
      </x:c>
    </x:row>
    <x:row r="3115">
      <x:c r="A3115">
        <x:v>62946</x:v>
      </x:c>
      <x:c r="B3115" s="1">
        <x:v>44774.52941570109</x:v>
      </x:c>
      <x:c r="C3115" s="6">
        <x:v>51.88170258666667</x:v>
      </x:c>
      <x:c r="D3115" s="14" t="s">
        <x:v>94</x:v>
      </x:c>
      <x:c r="E3115" s="15">
        <x:v>44771.48123137894</x:v>
      </x:c>
      <x:c r="F3115" t="s">
        <x:v>99</x:v>
      </x:c>
      <x:c r="G3115" s="6">
        <x:v>115.81780616843339</x:v>
      </x:c>
      <x:c r="H3115" t="s">
        <x:v>97</x:v>
      </x:c>
      <x:c r="I3115" s="6">
        <x:v>27.319576893396516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19.569</x:v>
      </x:c>
      <x:c r="S3115" s="8">
        <x:v>113733.11215724764</x:v>
      </x:c>
      <x:c r="T3115" s="12">
        <x:v>238886.93585462274</x:v>
      </x:c>
      <x:c r="U3115" s="12">
        <x:v>22.75</x:v>
      </x:c>
      <x:c r="V3115" s="12">
        <x:v>51</x:v>
      </x:c>
      <x:c r="W3115" s="12">
        <x:f>NA()</x:f>
      </x:c>
    </x:row>
    <x:row r="3116">
      <x:c r="A3116">
        <x:v>62957</x:v>
      </x:c>
      <x:c r="B3116" s="1">
        <x:v>44774.529427447706</x:v>
      </x:c>
      <x:c r="C3116" s="6">
        <x:v>51.89861772166667</x:v>
      </x:c>
      <x:c r="D3116" s="14" t="s">
        <x:v>94</x:v>
      </x:c>
      <x:c r="E3116" s="15">
        <x:v>44771.48123137894</x:v>
      </x:c>
      <x:c r="F3116" t="s">
        <x:v>99</x:v>
      </x:c>
      <x:c r="G3116" s="6">
        <x:v>115.76852947338055</x:v>
      </x:c>
      <x:c r="H3116" t="s">
        <x:v>97</x:v>
      </x:c>
      <x:c r="I3116" s="6">
        <x:v>27.316421385613467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19.573999999999998</x:v>
      </x:c>
      <x:c r="S3116" s="8">
        <x:v>113735.49233309629</x:v>
      </x:c>
      <x:c r="T3116" s="12">
        <x:v>238890.914379892</x:v>
      </x:c>
      <x:c r="U3116" s="12">
        <x:v>22.75</x:v>
      </x:c>
      <x:c r="V3116" s="12">
        <x:v>51</x:v>
      </x:c>
      <x:c r="W3116" s="12">
        <x:f>NA()</x:f>
      </x:c>
    </x:row>
    <x:row r="3117">
      <x:c r="A3117">
        <x:v>62964</x:v>
      </x:c>
      <x:c r="B3117" s="1">
        <x:v>44774.52943919007</x:v>
      </x:c>
      <x:c r="C3117" s="6">
        <x:v>51.91552672</x:v>
      </x:c>
      <x:c r="D3117" s="14" t="s">
        <x:v>94</x:v>
      </x:c>
      <x:c r="E3117" s="15">
        <x:v>44771.48123137894</x:v>
      </x:c>
      <x:c r="F3117" t="s">
        <x:v>99</x:v>
      </x:c>
      <x:c r="G3117" s="6">
        <x:v>115.8038067969537</x:v>
      </x:c>
      <x:c r="H3117" t="s">
        <x:v>97</x:v>
      </x:c>
      <x:c r="I3117" s="6">
        <x:v>27.33147769229845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19.569</x:v>
      </x:c>
      <x:c r="S3117" s="8">
        <x:v>113733.84842267672</x:v>
      </x:c>
      <x:c r="T3117" s="12">
        <x:v>238895.43742011648</x:v>
      </x:c>
      <x:c r="U3117" s="12">
        <x:v>22.75</x:v>
      </x:c>
      <x:c r="V3117" s="12">
        <x:v>51</x:v>
      </x:c>
      <x:c r="W3117" s="12">
        <x:f>NA()</x:f>
      </x:c>
    </x:row>
    <x:row r="3118">
      <x:c r="A3118">
        <x:v>62972</x:v>
      </x:c>
      <x:c r="B3118" s="1">
        <x:v>44774.52945032671</x:v>
      </x:c>
      <x:c r="C3118" s="6">
        <x:v>51.931563491666665</x:v>
      </x:c>
      <x:c r="D3118" s="14" t="s">
        <x:v>94</x:v>
      </x:c>
      <x:c r="E3118" s="15">
        <x:v>44771.48123137894</x:v>
      </x:c>
      <x:c r="F3118" t="s">
        <x:v>99</x:v>
      </x:c>
      <x:c r="G3118" s="6">
        <x:v>115.77216972066788</x:v>
      </x:c>
      <x:c r="H3118" t="s">
        <x:v>97</x:v>
      </x:c>
      <x:c r="I3118" s="6">
        <x:v>27.313325985623123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19.573999999999998</x:v>
      </x:c>
      <x:c r="S3118" s="8">
        <x:v>113733.43916401155</x:v>
      </x:c>
      <x:c r="T3118" s="12">
        <x:v>238893.8726195835</x:v>
      </x:c>
      <x:c r="U3118" s="12">
        <x:v>22.75</x:v>
      </x:c>
      <x:c r="V3118" s="12">
        <x:v>51</x:v>
      </x:c>
      <x:c r="W3118" s="12">
        <x:f>NA()</x:f>
      </x:c>
    </x:row>
    <x:row r="3119">
      <x:c r="A3119">
        <x:v>62987</x:v>
      </x:c>
      <x:c r="B3119" s="1">
        <x:v>44774.52946208313</x:v>
      </x:c>
      <x:c r="C3119" s="6">
        <x:v>51.948492738333336</x:v>
      </x:c>
      <x:c r="D3119" s="14" t="s">
        <x:v>94</x:v>
      </x:c>
      <x:c r="E3119" s="15">
        <x:v>44771.48123137894</x:v>
      </x:c>
      <x:c r="F3119" t="s">
        <x:v>99</x:v>
      </x:c>
      <x:c r="G3119" s="6">
        <x:v>115.78813821651214</x:v>
      </x:c>
      <x:c r="H3119" t="s">
        <x:v>97</x:v>
      </x:c>
      <x:c r="I3119" s="6">
        <x:v>27.308758021919402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19.573</x:v>
      </x:c>
      <x:c r="S3119" s="8">
        <x:v>113734.19588406362</x:v>
      </x:c>
      <x:c r="T3119" s="12">
        <x:v>238892.244846546</x:v>
      </x:c>
      <x:c r="U3119" s="12">
        <x:v>22.75</x:v>
      </x:c>
      <x:c r="V3119" s="12">
        <x:v>51</x:v>
      </x:c>
      <x:c r="W3119" s="12">
        <x:f>NA()</x:f>
      </x:c>
    </x:row>
    <x:row r="3120">
      <x:c r="A3120">
        <x:v>62995</x:v>
      </x:c>
      <x:c r="B3120" s="1">
        <x:v>44774.52947381168</x:v>
      </x:c>
      <x:c r="C3120" s="6">
        <x:v>51.96538185</x:v>
      </x:c>
      <x:c r="D3120" s="14" t="s">
        <x:v>94</x:v>
      </x:c>
      <x:c r="E3120" s="15">
        <x:v>44771.48123137894</x:v>
      </x:c>
      <x:c r="F3120" t="s">
        <x:v>99</x:v>
      </x:c>
      <x:c r="G3120" s="6">
        <x:v>115.77396470570949</x:v>
      </x:c>
      <x:c r="H3120" t="s">
        <x:v>97</x:v>
      </x:c>
      <x:c r="I3120" s="6">
        <x:v>27.320809044859743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19.573</x:v>
      </x:c>
      <x:c r="S3120" s="8">
        <x:v>113732.6403449574</x:v>
      </x:c>
      <x:c r="T3120" s="12">
        <x:v>238896.53339908534</x:v>
      </x:c>
      <x:c r="U3120" s="12">
        <x:v>22.75</x:v>
      </x:c>
      <x:c r="V3120" s="12">
        <x:v>51</x:v>
      </x:c>
      <x:c r="W3120" s="12">
        <x:f>NA()</x:f>
      </x:c>
    </x:row>
    <x:row r="3121">
      <x:c r="A3121">
        <x:v>63000</x:v>
      </x:c>
      <x:c r="B3121" s="1">
        <x:v>44774.529485545485</x:v>
      </x:c>
      <x:c r="C3121" s="6">
        <x:v>51.98227852</x:v>
      </x:c>
      <x:c r="D3121" s="14" t="s">
        <x:v>94</x:v>
      </x:c>
      <x:c r="E3121" s="15">
        <x:v>44771.48123137894</x:v>
      </x:c>
      <x:c r="F3121" t="s">
        <x:v>99</x:v>
      </x:c>
      <x:c r="G3121" s="6">
        <x:v>115.8152959835483</x:v>
      </x:c>
      <x:c r="H3121" t="s">
        <x:v>97</x:v>
      </x:c>
      <x:c r="I3121" s="6">
        <x:v>27.321710619387886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19.569</x:v>
      </x:c>
      <x:c r="S3121" s="8">
        <x:v>113734.73670554692</x:v>
      </x:c>
      <x:c r="T3121" s="12">
        <x:v>238901.4730748338</x:v>
      </x:c>
      <x:c r="U3121" s="12">
        <x:v>22.75</x:v>
      </x:c>
      <x:c r="V3121" s="12">
        <x:v>51</x:v>
      </x:c>
      <x:c r="W3121" s="12">
        <x:f>NA()</x:f>
      </x:c>
    </x:row>
    <x:row r="3122">
      <x:c r="A3122">
        <x:v>63008</x:v>
      </x:c>
      <x:c r="B3122" s="1">
        <x:v>44774.52949669881</x:v>
      </x:c>
      <x:c r="C3122" s="6">
        <x:v>51.99833931166667</x:v>
      </x:c>
      <x:c r="D3122" s="14" t="s">
        <x:v>94</x:v>
      </x:c>
      <x:c r="E3122" s="15">
        <x:v>44771.48123137894</x:v>
      </x:c>
      <x:c r="F3122" t="s">
        <x:v>99</x:v>
      </x:c>
      <x:c r="G3122" s="6">
        <x:v>115.77729464691231</x:v>
      </x:c>
      <x:c r="H3122" t="s">
        <x:v>97</x:v>
      </x:c>
      <x:c r="I3122" s="6">
        <x:v>27.308968388532776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19.573999999999998</x:v>
      </x:c>
      <x:c r="S3122" s="8">
        <x:v>113739.6624649438</x:v>
      </x:c>
      <x:c r="T3122" s="12">
        <x:v>238894.5703306048</x:v>
      </x:c>
      <x:c r="U3122" s="12">
        <x:v>22.75</x:v>
      </x:c>
      <x:c r="V3122" s="12">
        <x:v>51</x:v>
      </x:c>
      <x:c r="W3122" s="12">
        <x:f>NA()</x:f>
      </x:c>
    </x:row>
    <x:row r="3123">
      <x:c r="A3123">
        <x:v>63017</x:v>
      </x:c>
      <x:c r="B3123" s="1">
        <x:v>44774.52950841925</x:v>
      </x:c>
      <x:c r="C3123" s="6">
        <x:v>52.015216751666664</x:v>
      </x:c>
      <x:c r="D3123" s="14" t="s">
        <x:v>94</x:v>
      </x:c>
      <x:c r="E3123" s="15">
        <x:v>44771.48123137894</x:v>
      </x:c>
      <x:c r="F3123" t="s">
        <x:v>99</x:v>
      </x:c>
      <x:c r="G3123" s="6">
        <x:v>115.77934471769905</x:v>
      </x:c>
      <x:c r="H3123" t="s">
        <x:v>97</x:v>
      </x:c>
      <x:c r="I3123" s="6">
        <x:v>27.307225351280522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19.573999999999998</x:v>
      </x:c>
      <x:c r="S3123" s="8">
        <x:v>113731.56520372737</x:v>
      </x:c>
      <x:c r="T3123" s="12">
        <x:v>238898.9084932813</x:v>
      </x:c>
      <x:c r="U3123" s="12">
        <x:v>22.75</x:v>
      </x:c>
      <x:c r="V3123" s="12">
        <x:v>51</x:v>
      </x:c>
      <x:c r="W3123" s="12">
        <x:f>NA()</x:f>
      </x:c>
    </x:row>
    <x:row r="3124">
      <x:c r="A3124">
        <x:v>63029</x:v>
      </x:c>
      <x:c r="B3124" s="1">
        <x:v>44774.52952016647</x:v>
      </x:c>
      <x:c r="C3124" s="6">
        <x:v>52.032132755</x:v>
      </x:c>
      <x:c r="D3124" s="14" t="s">
        <x:v>94</x:v>
      </x:c>
      <x:c r="E3124" s="15">
        <x:v>44771.48123137894</x:v>
      </x:c>
      <x:c r="F3124" t="s">
        <x:v>99</x:v>
      </x:c>
      <x:c r="G3124" s="6">
        <x:v>115.76672708772855</x:v>
      </x:c>
      <x:c r="H3124" t="s">
        <x:v>97</x:v>
      </x:c>
      <x:c r="I3124" s="6">
        <x:v>27.31795406045194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19.573999999999998</x:v>
      </x:c>
      <x:c r="S3124" s="8">
        <x:v>113739.63255847192</x:v>
      </x:c>
      <x:c r="T3124" s="12">
        <x:v>238896.97046169586</x:v>
      </x:c>
      <x:c r="U3124" s="12">
        <x:v>22.75</x:v>
      </x:c>
      <x:c r="V3124" s="12">
        <x:v>51</x:v>
      </x:c>
      <x:c r="W3124" s="12">
        <x:f>NA()</x:f>
      </x:c>
    </x:row>
    <x:row r="3125">
      <x:c r="A3125">
        <x:v>63042</x:v>
      </x:c>
      <x:c r="B3125" s="1">
        <x:v>44774.52953132558</x:v>
      </x:c>
      <x:c r="C3125" s="6">
        <x:v>52.04820186</x:v>
      </x:c>
      <x:c r="D3125" s="14" t="s">
        <x:v>94</x:v>
      </x:c>
      <x:c r="E3125" s="15">
        <x:v>44771.48123137894</x:v>
      </x:c>
      <x:c r="F3125" t="s">
        <x:v>99</x:v>
      </x:c>
      <x:c r="G3125" s="6">
        <x:v>115.8125445771304</x:v>
      </x:c>
      <x:c r="H3125" t="s">
        <x:v>97</x:v>
      </x:c>
      <x:c r="I3125" s="6">
        <x:v>27.315038973614264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19.57</x:v>
      </x:c>
      <x:c r="S3125" s="8">
        <x:v>113736.39335804417</x:v>
      </x:c>
      <x:c r="T3125" s="12">
        <x:v>238898.2113577177</x:v>
      </x:c>
      <x:c r="U3125" s="12">
        <x:v>22.75</x:v>
      </x:c>
      <x:c r="V3125" s="12">
        <x:v>51</x:v>
      </x:c>
      <x:c r="W3125" s="12">
        <x:f>NA()</x:f>
      </x:c>
    </x:row>
    <x:row r="3126">
      <x:c r="A3126">
        <x:v>63049</x:v>
      </x:c>
      <x:c r="B3126" s="1">
        <x:v>44774.52954309004</x:v>
      </x:c>
      <x:c r="C3126" s="6">
        <x:v>52.065142691666665</x:v>
      </x:c>
      <x:c r="D3126" s="14" t="s">
        <x:v>94</x:v>
      </x:c>
      <x:c r="E3126" s="15">
        <x:v>44771.48123137894</x:v>
      </x:c>
      <x:c r="F3126" t="s">
        <x:v>99</x:v>
      </x:c>
      <x:c r="G3126" s="6">
        <x:v>115.73172607643822</x:v>
      </x:c>
      <x:c r="H3126" t="s">
        <x:v>97</x:v>
      </x:c>
      <x:c r="I3126" s="6">
        <x:v>27.329704590797064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19.576</x:v>
      </x:c>
      <x:c r="S3126" s="8">
        <x:v>113742.66782009864</x:v>
      </x:c>
      <x:c r="T3126" s="12">
        <x:v>238904.61712540535</x:v>
      </x:c>
      <x:c r="U3126" s="12">
        <x:v>22.75</x:v>
      </x:c>
      <x:c r="V3126" s="12">
        <x:v>51</x:v>
      </x:c>
      <x:c r="W3126" s="12">
        <x:f>NA()</x:f>
      </x:c>
    </x:row>
    <x:row r="3127">
      <x:c r="A3127">
        <x:v>63060</x:v>
      </x:c>
      <x:c r="B3127" s="1">
        <x:v>44774.52955483152</x:v>
      </x:c>
      <x:c r="C3127" s="6">
        <x:v>52.082050421666665</x:v>
      </x:c>
      <x:c r="D3127" s="14" t="s">
        <x:v>94</x:v>
      </x:c>
      <x:c r="E3127" s="15">
        <x:v>44771.48123137894</x:v>
      </x:c>
      <x:c r="F3127" t="s">
        <x:v>99</x:v>
      </x:c>
      <x:c r="G3127" s="6">
        <x:v>115.74659268780643</x:v>
      </x:c>
      <x:c r="H3127" t="s">
        <x:v>97</x:v>
      </x:c>
      <x:c r="I3127" s="6">
        <x:v>27.326068233021033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19.575</x:v>
      </x:c>
      <x:c r="S3127" s="8">
        <x:v>113735.15628218713</x:v>
      </x:c>
      <x:c r="T3127" s="12">
        <x:v>238902.8049858944</x:v>
      </x:c>
      <x:c r="U3127" s="12">
        <x:v>22.75</x:v>
      </x:c>
      <x:c r="V3127" s="12">
        <x:v>51</x:v>
      </x:c>
      <x:c r="W3127" s="12">
        <x:f>NA()</x:f>
      </x:c>
    </x:row>
    <x:row r="3128">
      <x:c r="A3128">
        <x:v>63066</x:v>
      </x:c>
      <x:c r="B3128" s="1">
        <x:v>44774.52956656637</x:v>
      </x:c>
      <x:c r="C3128" s="6">
        <x:v>52.09894860833333</x:v>
      </x:c>
      <x:c r="D3128" s="14" t="s">
        <x:v>94</x:v>
      </x:c>
      <x:c r="E3128" s="15">
        <x:v>44771.48123137894</x:v>
      </x:c>
      <x:c r="F3128" t="s">
        <x:v>99</x:v>
      </x:c>
      <x:c r="G3128" s="6">
        <x:v>115.77993774663464</x:v>
      </x:c>
      <x:c r="H3128" t="s">
        <x:v>97</x:v>
      </x:c>
      <x:c r="I3128" s="6">
        <x:v>27.315730179542697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19.573</x:v>
      </x:c>
      <x:c r="S3128" s="8">
        <x:v>113744.84056696507</x:v>
      </x:c>
      <x:c r="T3128" s="12">
        <x:v>238891.72792069902</x:v>
      </x:c>
      <x:c r="U3128" s="12">
        <x:v>22.75</x:v>
      </x:c>
      <x:c r="V3128" s="12">
        <x:v>51</x:v>
      </x:c>
      <x:c r="W3128" s="12">
        <x:f>NA()</x:f>
      </x:c>
    </x:row>
    <x:row r="3129">
      <x:c r="A3129">
        <x:v>63074</x:v>
      </x:c>
      <x:c r="B3129" s="1">
        <x:v>44774.52957774477</x:v>
      </x:c>
      <x:c r="C3129" s="6">
        <x:v>52.11504549833333</x:v>
      </x:c>
      <x:c r="D3129" s="14" t="s">
        <x:v>94</x:v>
      </x:c>
      <x:c r="E3129" s="15">
        <x:v>44771.48123137894</x:v>
      </x:c>
      <x:c r="F3129" t="s">
        <x:v>99</x:v>
      </x:c>
      <x:c r="G3129" s="6">
        <x:v>115.74946262357494</x:v>
      </x:c>
      <x:c r="H3129" t="s">
        <x:v>97</x:v>
      </x:c>
      <x:c r="I3129" s="6">
        <x:v>27.314618239640367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19.576</x:v>
      </x:c>
      <x:c r="S3129" s="8">
        <x:v>113743.40691339772</x:v>
      </x:c>
      <x:c r="T3129" s="12">
        <x:v>238894.34188051824</x:v>
      </x:c>
      <x:c r="U3129" s="12">
        <x:v>22.75</x:v>
      </x:c>
      <x:c r="V3129" s="12">
        <x:v>51</x:v>
      </x:c>
      <x:c r="W3129" s="12">
        <x:f>NA()</x:f>
      </x:c>
    </x:row>
    <x:row r="3130">
      <x:c r="A3130">
        <x:v>63080</x:v>
      </x:c>
      <x:c r="B3130" s="1">
        <x:v>44774.52958950348</x:v>
      </x:c>
      <x:c r="C3130" s="6">
        <x:v>52.13197804833333</x:v>
      </x:c>
      <x:c r="D3130" s="14" t="s">
        <x:v>94</x:v>
      </x:c>
      <x:c r="E3130" s="15">
        <x:v>44771.48123137894</x:v>
      </x:c>
      <x:c r="F3130" t="s">
        <x:v>99</x:v>
      </x:c>
      <x:c r="G3130" s="6">
        <x:v>115.76729253728189</x:v>
      </x:c>
      <x:c r="H3130" t="s">
        <x:v>97</x:v>
      </x:c>
      <x:c r="I3130" s="6">
        <x:v>27.317473221211458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19.573999999999998</x:v>
      </x:c>
      <x:c r="S3130" s="8">
        <x:v>113743.22729802839</x:v>
      </x:c>
      <x:c r="T3130" s="12">
        <x:v>238885.623242927</x:v>
      </x:c>
      <x:c r="U3130" s="12">
        <x:v>22.75</x:v>
      </x:c>
      <x:c r="V3130" s="12">
        <x:v>51</x:v>
      </x:c>
      <x:c r="W3130" s="12">
        <x:f>NA()</x:f>
      </x:c>
    </x:row>
    <x:row r="3131">
      <x:c r="A3131">
        <x:v>63097</x:v>
      </x:c>
      <x:c r="B3131" s="1">
        <x:v>44774.529601245406</x:v>
      </x:c>
      <x:c r="C3131" s="6">
        <x:v>52.148886415</x:v>
      </x:c>
      <x:c r="D3131" s="14" t="s">
        <x:v>94</x:v>
      </x:c>
      <x:c r="E3131" s="15">
        <x:v>44771.48123137894</x:v>
      </x:c>
      <x:c r="F3131" t="s">
        <x:v>99</x:v>
      </x:c>
      <x:c r="G3131" s="6">
        <x:v>115.74045248671072</x:v>
      </x:c>
      <x:c r="H3131" t="s">
        <x:v>97</x:v>
      </x:c>
      <x:c r="I3131" s="6">
        <x:v>27.322281616714463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19.576</x:v>
      </x:c>
      <x:c r="S3131" s="8">
        <x:v>113744.26661447853</x:v>
      </x:c>
      <x:c r="T3131" s="12">
        <x:v>238895.67594307542</x:v>
      </x:c>
      <x:c r="U3131" s="12">
        <x:v>22.75</x:v>
      </x:c>
      <x:c r="V3131" s="12">
        <x:v>51</x:v>
      </x:c>
      <x:c r="W3131" s="12">
        <x:f>NA()</x:f>
      </x:c>
    </x:row>
    <x:row r="3132">
      <x:c r="A3132">
        <x:v>63098</x:v>
      </x:c>
      <x:c r="B3132" s="1">
        <x:v>44774.52961238373</x:v>
      </x:c>
      <x:c r="C3132" s="6">
        <x:v>52.16492560166667</x:v>
      </x:c>
      <x:c r="D3132" s="14" t="s">
        <x:v>94</x:v>
      </x:c>
      <x:c r="E3132" s="15">
        <x:v>44771.48123137894</x:v>
      </x:c>
      <x:c r="F3132" t="s">
        <x:v>99</x:v>
      </x:c>
      <x:c r="G3132" s="6">
        <x:v>115.78011447123139</x:v>
      </x:c>
      <x:c r="H3132" t="s">
        <x:v>97</x:v>
      </x:c>
      <x:c r="I3132" s="6">
        <x:v>27.31557991737236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19.573</x:v>
      </x:c>
      <x:c r="S3132" s="8">
        <x:v>113750.57440654769</x:v>
      </x:c>
      <x:c r="T3132" s="12">
        <x:v>238886.2104475161</x:v>
      </x:c>
      <x:c r="U3132" s="12">
        <x:v>22.75</x:v>
      </x:c>
      <x:c r="V3132" s="12">
        <x:v>51</x:v>
      </x:c>
      <x:c r="W3132" s="12">
        <x:f>NA()</x:f>
      </x:c>
    </x:row>
    <x:row r="3133">
      <x:c r="A3133">
        <x:v>63110</x:v>
      </x:c>
      <x:c r="B3133" s="1">
        <x:v>44774.529624127645</x:v>
      </x:c>
      <x:c r="C3133" s="6">
        <x:v>52.18183683833333</x:v>
      </x:c>
      <x:c r="D3133" s="14" t="s">
        <x:v>94</x:v>
      </x:c>
      <x:c r="E3133" s="15">
        <x:v>44771.48123137894</x:v>
      </x:c>
      <x:c r="F3133" t="s">
        <x:v>99</x:v>
      </x:c>
      <x:c r="G3133" s="6">
        <x:v>115.77619128539303</x:v>
      </x:c>
      <x:c r="H3133" t="s">
        <x:v>97</x:v>
      </x:c>
      <x:c r="I3133" s="6">
        <x:v>27.3189157391389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19.573</x:v>
      </x:c>
      <x:c r="S3133" s="8">
        <x:v>113745.46755820811</x:v>
      </x:c>
      <x:c r="T3133" s="12">
        <x:v>238892.8434556771</x:v>
      </x:c>
      <x:c r="U3133" s="12">
        <x:v>22.75</x:v>
      </x:c>
      <x:c r="V3133" s="12">
        <x:v>51</x:v>
      </x:c>
      <x:c r="W3133" s="12">
        <x:f>NA()</x:f>
      </x:c>
    </x:row>
    <x:row r="3134">
      <x:c r="A3134">
        <x:v>63117</x:v>
      </x:c>
      <x:c r="B3134" s="1">
        <x:v>44774.529635938816</x:v>
      </x:c>
      <x:c r="C3134" s="6">
        <x:v>52.198844925</x:v>
      </x:c>
      <x:c r="D3134" s="14" t="s">
        <x:v>94</x:v>
      </x:c>
      <x:c r="E3134" s="15">
        <x:v>44771.48123137894</x:v>
      </x:c>
      <x:c r="F3134" t="s">
        <x:v>99</x:v>
      </x:c>
      <x:c r="G3134" s="6">
        <x:v>115.76785799119511</x:v>
      </x:c>
      <x:c r="H3134" t="s">
        <x:v>97</x:v>
      </x:c>
      <x:c r="I3134" s="6">
        <x:v>27.316992382040098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19.573999999999998</x:v>
      </x:c>
      <x:c r="S3134" s="8">
        <x:v>113745.78423907161</x:v>
      </x:c>
      <x:c r="T3134" s="12">
        <x:v>238907.78229026674</x:v>
      </x:c>
      <x:c r="U3134" s="12">
        <x:v>22.75</x:v>
      </x:c>
      <x:c r="V3134" s="12">
        <x:v>51</x:v>
      </x:c>
      <x:c r="W3134" s="12">
        <x:f>NA()</x:f>
      </x:c>
    </x:row>
    <x:row r="3135">
      <x:c r="A3135">
        <x:v>63125</x:v>
      </x:c>
      <x:c r="B3135" s="1">
        <x:v>44774.52964709986</x:v>
      </x:c>
      <x:c r="C3135" s="6">
        <x:v>52.21491683166666</x:v>
      </x:c>
      <x:c r="D3135" s="14" t="s">
        <x:v>94</x:v>
      </x:c>
      <x:c r="E3135" s="15">
        <x:v>44771.48123137894</x:v>
      </x:c>
      <x:c r="F3135" t="s">
        <x:v>99</x:v>
      </x:c>
      <x:c r="G3135" s="6">
        <x:v>115.73628346477325</x:v>
      </x:c>
      <x:c r="H3135" t="s">
        <x:v>97</x:v>
      </x:c>
      <x:c r="I3135" s="6">
        <x:v>27.325827812810985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19.576</x:v>
      </x:c>
      <x:c r="S3135" s="8">
        <x:v>113746.07996268585</x:v>
      </x:c>
      <x:c r="T3135" s="12">
        <x:v>238893.57683491576</x:v>
      </x:c>
      <x:c r="U3135" s="12">
        <x:v>22.75</x:v>
      </x:c>
      <x:c r="V3135" s="12">
        <x:v>51</x:v>
      </x:c>
      <x:c r="W3135" s="12">
        <x:f>NA()</x:f>
      </x:c>
    </x:row>
    <x:row r="3136">
      <x:c r="A3136">
        <x:v>63139</x:v>
      </x:c>
      <x:c r="B3136" s="1">
        <x:v>44774.52965891828</x:v>
      </x:c>
      <x:c r="C3136" s="6">
        <x:v>52.23193536666667</x:v>
      </x:c>
      <x:c r="D3136" s="14" t="s">
        <x:v>94</x:v>
      </x:c>
      <x:c r="E3136" s="15">
        <x:v>44771.48123137894</x:v>
      </x:c>
      <x:c r="F3136" t="s">
        <x:v>99</x:v>
      </x:c>
      <x:c r="G3136" s="6">
        <x:v>115.76541950233704</x:v>
      </x:c>
      <x:c r="H3136" t="s">
        <x:v>97</x:v>
      </x:c>
      <x:c r="I3136" s="6">
        <x:v>27.31906600145885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19.573999999999998</x:v>
      </x:c>
      <x:c r="S3136" s="8">
        <x:v>113746.32987246796</x:v>
      </x:c>
      <x:c r="T3136" s="12">
        <x:v>238897.5649999657</x:v>
      </x:c>
      <x:c r="U3136" s="12">
        <x:v>22.75</x:v>
      </x:c>
      <x:c r="V3136" s="12">
        <x:v>51</x:v>
      </x:c>
      <x:c r="W3136" s="12">
        <x:f>NA()</x:f>
      </x:c>
    </x:row>
    <x:row r="3137">
      <x:c r="A3137">
        <x:v>63148</x:v>
      </x:c>
      <x:c r="B3137" s="1">
        <x:v>44774.52967067801</x:v>
      </x:c>
      <x:c r="C3137" s="6">
        <x:v>52.24886936833333</x:v>
      </x:c>
      <x:c r="D3137" s="14" t="s">
        <x:v>94</x:v>
      </x:c>
      <x:c r="E3137" s="15">
        <x:v>44771.48123137894</x:v>
      </x:c>
      <x:c r="F3137" t="s">
        <x:v>99</x:v>
      </x:c>
      <x:c r="G3137" s="6">
        <x:v>115.75411894087136</x:v>
      </x:c>
      <x:c r="H3137" t="s">
        <x:v>97</x:v>
      </x:c>
      <x:c r="I3137" s="6">
        <x:v>27.319667050805037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19.575</x:v>
      </x:c>
      <x:c r="S3137" s="8">
        <x:v>113746.45045228236</x:v>
      </x:c>
      <x:c r="T3137" s="12">
        <x:v>238895.77432116753</x:v>
      </x:c>
      <x:c r="U3137" s="12">
        <x:v>22.75</x:v>
      </x:c>
      <x:c r="V3137" s="12">
        <x:v>51</x:v>
      </x:c>
      <x:c r="W3137" s="12">
        <x:f>NA()</x:f>
      </x:c>
    </x:row>
    <x:row r="3138">
      <x:c r="A3138">
        <x:v>63160</x:v>
      </x:c>
      <x:c r="B3138" s="1">
        <x:v>44774.529681830354</x:v>
      </x:c>
      <x:c r="C3138" s="6">
        <x:v>52.26492874</x:v>
      </x:c>
      <x:c r="D3138" s="14" t="s">
        <x:v>94</x:v>
      </x:c>
      <x:c r="E3138" s="15">
        <x:v>44771.48123137894</x:v>
      </x:c>
      <x:c r="F3138" t="s">
        <x:v>99</x:v>
      </x:c>
      <x:c r="G3138" s="6">
        <x:v>115.73346506550894</x:v>
      </x:c>
      <x:c r="H3138" t="s">
        <x:v>97</x:v>
      </x:c>
      <x:c r="I3138" s="6">
        <x:v>27.31921626378562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19.576999999999998</x:v>
      </x:c>
      <x:c r="S3138" s="8">
        <x:v>113740.27907588088</x:v>
      </x:c>
      <x:c r="T3138" s="12">
        <x:v>238891.50994812825</x:v>
      </x:c>
      <x:c r="U3138" s="12">
        <x:v>22.75</x:v>
      </x:c>
      <x:c r="V3138" s="12">
        <x:v>51</x:v>
      </x:c>
      <x:c r="W3138" s="12">
        <x:f>NA()</x:f>
      </x:c>
    </x:row>
    <x:row r="3139">
      <x:c r="A3139">
        <x:v>63164</x:v>
      </x:c>
      <x:c r="B3139" s="1">
        <x:v>44774.52969357872</x:v>
      </x:c>
      <x:c r="C3139" s="6">
        <x:v>52.281846386666665</x:v>
      </x:c>
      <x:c r="D3139" s="14" t="s">
        <x:v>94</x:v>
      </x:c>
      <x:c r="E3139" s="15">
        <x:v>44771.48123137894</x:v>
      </x:c>
      <x:c r="F3139" t="s">
        <x:v>99</x:v>
      </x:c>
      <x:c r="G3139" s="6">
        <x:v>115.75197152543235</x:v>
      </x:c>
      <x:c r="H3139" t="s">
        <x:v>97</x:v>
      </x:c>
      <x:c r="I3139" s="6">
        <x:v>27.312484518157817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19.576</x:v>
      </x:c>
      <x:c r="S3139" s="8">
        <x:v>113743.1071800212</x:v>
      </x:c>
      <x:c r="T3139" s="12">
        <x:v>238897.2871574977</x:v>
      </x:c>
      <x:c r="U3139" s="12">
        <x:v>22.75</x:v>
      </x:c>
      <x:c r="V3139" s="12">
        <x:v>51</x:v>
      </x:c>
      <x:c r="W3139" s="12">
        <x:f>NA()</x:f>
      </x:c>
    </x:row>
    <x:row r="3140">
      <x:c r="A3140">
        <x:v>63173</x:v>
      </x:c>
      <x:c r="B3140" s="1">
        <x:v>44774.52970530261</x:v>
      </x:c>
      <x:c r="C3140" s="6">
        <x:v>52.29872879166667</x:v>
      </x:c>
      <x:c r="D3140" s="14" t="s">
        <x:v>94</x:v>
      </x:c>
      <x:c r="E3140" s="15">
        <x:v>44771.48123137894</x:v>
      </x:c>
      <x:c r="F3140" t="s">
        <x:v>99</x:v>
      </x:c>
      <x:c r="G3140" s="6">
        <x:v>115.75570169287376</x:v>
      </x:c>
      <x:c r="H3140" t="s">
        <x:v>97</x:v>
      </x:c>
      <x:c r="I3140" s="6">
        <x:v>27.32733043940607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19.573999999999998</x:v>
      </x:c>
      <x:c r="S3140" s="8">
        <x:v>113749.02686865447</x:v>
      </x:c>
      <x:c r="T3140" s="12">
        <x:v>238894.68999788412</x:v>
      </x:c>
      <x:c r="U3140" s="12">
        <x:v>22.75</x:v>
      </x:c>
      <x:c r="V3140" s="12">
        <x:v>51</x:v>
      </x:c>
      <x:c r="W3140" s="12">
        <x:f>NA()</x:f>
      </x:c>
    </x:row>
    <x:row r="3141">
      <x:c r="A3141">
        <x:v>63184</x:v>
      </x:c>
      <x:c r="B3141" s="1">
        <x:v>44774.52971645862</x:v>
      </x:c>
      <x:c r="C3141" s="6">
        <x:v>52.31479345</x:v>
      </x:c>
      <x:c r="D3141" s="14" t="s">
        <x:v>94</x:v>
      </x:c>
      <x:c r="E3141" s="15">
        <x:v>44771.48123137894</x:v>
      </x:c>
      <x:c r="F3141" t="s">
        <x:v>99</x:v>
      </x:c>
      <x:c r="G3141" s="6">
        <x:v>115.76230966318622</x:v>
      </x:c>
      <x:c r="H3141" t="s">
        <x:v>97</x:v>
      </x:c>
      <x:c r="I3141" s="6">
        <x:v>27.321710619387886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19.573999999999998</x:v>
      </x:c>
      <x:c r="S3141" s="8">
        <x:v>113749.10464773563</x:v>
      </x:c>
      <x:c r="T3141" s="12">
        <x:v>238896.9816369428</x:v>
      </x:c>
      <x:c r="U3141" s="12">
        <x:v>22.75</x:v>
      </x:c>
      <x:c r="V3141" s="12">
        <x:v>51</x:v>
      </x:c>
      <x:c r="W3141" s="12">
        <x:f>NA()</x:f>
      </x:c>
    </x:row>
    <x:row r="3142">
      <x:c r="A3142">
        <x:v>63195</x:v>
      </x:c>
      <x:c r="B3142" s="1">
        <x:v>44774.52972822888</x:v>
      </x:c>
      <x:c r="C3142" s="6">
        <x:v>52.331742623333334</x:v>
      </x:c>
      <x:c r="D3142" s="14" t="s">
        <x:v>94</x:v>
      </x:c>
      <x:c r="E3142" s="15">
        <x:v>44771.48123137894</x:v>
      </x:c>
      <x:c r="F3142" t="s">
        <x:v>99</x:v>
      </x:c>
      <x:c r="G3142" s="6">
        <x:v>115.72929621083148</x:v>
      </x:c>
      <x:c r="H3142" t="s">
        <x:v>97</x:v>
      </x:c>
      <x:c r="I3142" s="6">
        <x:v>27.32276245664343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19.576999999999998</x:v>
      </x:c>
      <x:c r="S3142" s="8">
        <x:v>113748.59873724998</x:v>
      </x:c>
      <x:c r="T3142" s="12">
        <x:v>238900.83890143278</x:v>
      </x:c>
      <x:c r="U3142" s="12">
        <x:v>22.75</x:v>
      </x:c>
      <x:c r="V3142" s="12">
        <x:v>51</x:v>
      </x:c>
      <x:c r="W3142" s="12">
        <x:f>NA()</x:f>
      </x:c>
    </x:row>
    <x:row r="3143">
      <x:c r="A3143">
        <x:v>63199</x:v>
      </x:c>
      <x:c r="B3143" s="1">
        <x:v>44774.529739964906</x:v>
      </x:c>
      <x:c r="C3143" s="6">
        <x:v>52.34864250333333</x:v>
      </x:c>
      <x:c r="D3143" s="14" t="s">
        <x:v>94</x:v>
      </x:c>
      <x:c r="E3143" s="15">
        <x:v>44771.48123137894</x:v>
      </x:c>
      <x:c r="F3143" t="s">
        <x:v>99</x:v>
      </x:c>
      <x:c r="G3143" s="6">
        <x:v>115.76747729226223</x:v>
      </x:c>
      <x:c r="H3143" t="s">
        <x:v>97</x:v>
      </x:c>
      <x:c r="I3143" s="6">
        <x:v>27.30830723636518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19.575</x:v>
      </x:c>
      <x:c r="S3143" s="8">
        <x:v>113756.78723968001</x:v>
      </x:c>
      <x:c r="T3143" s="12">
        <x:v>238900.9708402274</x:v>
      </x:c>
      <x:c r="U3143" s="12">
        <x:v>22.75</x:v>
      </x:c>
      <x:c r="V3143" s="12">
        <x:v>51</x:v>
      </x:c>
      <x:c r="W3143" s="12">
        <x:f>NA()</x:f>
      </x:c>
    </x:row>
    <x:row r="3144">
      <x:c r="A3144">
        <x:v>63214</x:v>
      </x:c>
      <x:c r="B3144" s="1">
        <x:v>44774.52975172698</x:v>
      </x:c>
      <x:c r="C3144" s="6">
        <x:v>52.365579886666666</x:v>
      </x:c>
      <x:c r="D3144" s="14" t="s">
        <x:v>94</x:v>
      </x:c>
      <x:c r="E3144" s="15">
        <x:v>44771.48123137894</x:v>
      </x:c>
      <x:c r="F3144" t="s">
        <x:v>99</x:v>
      </x:c>
      <x:c r="G3144" s="6">
        <x:v>115.786724276975</x:v>
      </x:c>
      <x:c r="H3144" t="s">
        <x:v>97</x:v>
      </x:c>
      <x:c r="I3144" s="6">
        <x:v>27.309960117028368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19.573</x:v>
      </x:c>
      <x:c r="S3144" s="8">
        <x:v>113757.81778000729</x:v>
      </x:c>
      <x:c r="T3144" s="12">
        <x:v>238896.21372887626</x:v>
      </x:c>
      <x:c r="U3144" s="12">
        <x:v>22.75</x:v>
      </x:c>
      <x:c r="V3144" s="12">
        <x:v>51</x:v>
      </x:c>
      <x:c r="W3144" s="12">
        <x:f>NA()</x:f>
      </x:c>
    </x:row>
    <x:row r="3145">
      <x:c r="A3145">
        <x:v>63220</x:v>
      </x:c>
      <x:c r="B3145" s="1">
        <x:v>44774.5297628699</x:v>
      </x:c>
      <x:c r="C3145" s="6">
        <x:v>52.381625685</x:v>
      </x:c>
      <x:c r="D3145" s="14" t="s">
        <x:v>94</x:v>
      </x:c>
      <x:c r="E3145" s="15">
        <x:v>44771.48123137894</x:v>
      </x:c>
      <x:c r="F3145" t="s">
        <x:v>99</x:v>
      </x:c>
      <x:c r="G3145" s="6">
        <x:v>115.75352638094033</x:v>
      </x:c>
      <x:c r="H3145" t="s">
        <x:v>97</x:v>
      </x:c>
      <x:c r="I3145" s="6">
        <x:v>27.311162212567524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19.576</x:v>
      </x:c>
      <x:c r="S3145" s="8">
        <x:v>113760.28616208221</x:v>
      </x:c>
      <x:c r="T3145" s="12">
        <x:v>238894.23023199168</x:v>
      </x:c>
      <x:c r="U3145" s="12">
        <x:v>22.75</x:v>
      </x:c>
      <x:c r="V3145" s="12">
        <x:v>51</x:v>
      </x:c>
      <x:c r="W3145" s="12">
        <x:f>NA()</x:f>
      </x:c>
    </x:row>
    <x:row r="3146">
      <x:c r="A3146">
        <x:v>63227</x:v>
      </x:c>
      <x:c r="B3146" s="1">
        <x:v>44774.52977461161</x:v>
      </x:c>
      <x:c r="C3146" s="6">
        <x:v>52.398533756666666</x:v>
      </x:c>
      <x:c r="D3146" s="14" t="s">
        <x:v>94</x:v>
      </x:c>
      <x:c r="E3146" s="15">
        <x:v>44771.48123137894</x:v>
      </x:c>
      <x:c r="F3146" t="s">
        <x:v>99</x:v>
      </x:c>
      <x:c r="G3146" s="6">
        <x:v>115.74369546299666</x:v>
      </x:c>
      <x:c r="H3146" t="s">
        <x:v>97</x:v>
      </x:c>
      <x:c r="I3146" s="6">
        <x:v>27.328532541166624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19.575</x:v>
      </x:c>
      <x:c r="S3146" s="8">
        <x:v>113753.73950844891</x:v>
      </x:c>
      <x:c r="T3146" s="12">
        <x:v>238895.20500582037</x:v>
      </x:c>
      <x:c r="U3146" s="12">
        <x:v>22.75</x:v>
      </x:c>
      <x:c r="V3146" s="12">
        <x:v>51</x:v>
      </x:c>
      <x:c r="W3146" s="12">
        <x:f>NA()</x:f>
      </x:c>
    </x:row>
    <x:row r="3147">
      <x:c r="A3147">
        <x:v>63241</x:v>
      </x:c>
      <x:c r="B3147" s="1">
        <x:v>44774.52978636162</x:v>
      </x:c>
      <x:c r="C3147" s="6">
        <x:v>52.41545377</x:v>
      </x:c>
      <x:c r="D3147" s="14" t="s">
        <x:v>94</x:v>
      </x:c>
      <x:c r="E3147" s="15">
        <x:v>44771.48123137894</x:v>
      </x:c>
      <x:c r="F3147" t="s">
        <x:v>99</x:v>
      </x:c>
      <x:c r="G3147" s="6">
        <x:v>115.73405772809919</x:v>
      </x:c>
      <x:c r="H3147" t="s">
        <x:v>97</x:v>
      </x:c>
      <x:c r="I3147" s="6">
        <x:v>27.32772112243083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19.576</x:v>
      </x:c>
      <x:c r="S3147" s="8">
        <x:v>113754.27186124706</x:v>
      </x:c>
      <x:c r="T3147" s="12">
        <x:v>238890.97488886485</x:v>
      </x:c>
      <x:c r="U3147" s="12">
        <x:v>22.75</x:v>
      </x:c>
      <x:c r="V3147" s="12">
        <x:v>51</x:v>
      </x:c>
      <x:c r="W3147" s="12">
        <x:f>NA()</x:f>
      </x:c>
    </x:row>
    <x:row r="3148">
      <x:c r="A3148">
        <x:v>63245</x:v>
      </x:c>
      <x:c r="B3148" s="1">
        <x:v>44774.52979767113</x:v>
      </x:c>
      <x:c r="C3148" s="6">
        <x:v>52.43173945833333</x:v>
      </x:c>
      <x:c r="D3148" s="14" t="s">
        <x:v>94</x:v>
      </x:c>
      <x:c r="E3148" s="15">
        <x:v>44771.48123137894</x:v>
      </x:c>
      <x:c r="F3148" t="s">
        <x:v>99</x:v>
      </x:c>
      <x:c r="G3148" s="6">
        <x:v>115.82054266426097</x:v>
      </x:c>
      <x:c r="H3148" t="s">
        <x:v>97</x:v>
      </x:c>
      <x:c r="I3148" s="6">
        <x:v>27.299231433408295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19.570999999999998</x:v>
      </x:c>
      <x:c r="S3148" s="8">
        <x:v>113762.23879059113</x:v>
      </x:c>
      <x:c r="T3148" s="12">
        <x:v>238897.8586954987</x:v>
      </x:c>
      <x:c r="U3148" s="12">
        <x:v>22.75</x:v>
      </x:c>
      <x:c r="V3148" s="12">
        <x:v>51</x:v>
      </x:c>
      <x:c r="W3148" s="12">
        <x:f>NA()</x:f>
      </x:c>
    </x:row>
    <x:row r="3149">
      <x:c r="A3149">
        <x:v>63254</x:v>
      </x:c>
      <x:c r="B3149" s="1">
        <x:v>44774.52980940303</x:v>
      </x:c>
      <x:c r="C3149" s="6">
        <x:v>52.44863339</x:v>
      </x:c>
      <x:c r="D3149" s="14" t="s">
        <x:v>94</x:v>
      </x:c>
      <x:c r="E3149" s="15">
        <x:v>44771.48123137894</x:v>
      </x:c>
      <x:c r="F3149" t="s">
        <x:v>99</x:v>
      </x:c>
      <x:c r="G3149" s="6">
        <x:v>115.76368787108268</x:v>
      </x:c>
      <x:c r="H3149" t="s">
        <x:v>97</x:v>
      </x:c>
      <x:c r="I3149" s="6">
        <x:v>27.32053857254823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19.573999999999998</x:v>
      </x:c>
      <x:c r="S3149" s="8">
        <x:v>113757.58942955447</x:v>
      </x:c>
      <x:c r="T3149" s="12">
        <x:v>238890.74525977336</x:v>
      </x:c>
      <x:c r="U3149" s="12">
        <x:v>22.75</x:v>
      </x:c>
      <x:c r="V3149" s="12">
        <x:v>51</x:v>
      </x:c>
      <x:c r="W3149" s="12">
        <x:f>NA()</x:f>
      </x:c>
    </x:row>
    <x:row r="3150">
      <x:c r="A3150">
        <x:v>63264</x:v>
      </x:c>
      <x:c r="B3150" s="1">
        <x:v>44774.529821133096</x:v>
      </x:c>
      <x:c r="C3150" s="6">
        <x:v>52.46552468833333</x:v>
      </x:c>
      <x:c r="D3150" s="14" t="s">
        <x:v>94</x:v>
      </x:c>
      <x:c r="E3150" s="15">
        <x:v>44771.48123137894</x:v>
      </x:c>
      <x:c r="F3150" t="s">
        <x:v>99</x:v>
      </x:c>
      <x:c r="G3150" s="6">
        <x:v>115.7368921829183</x:v>
      </x:c>
      <x:c r="H3150" t="s">
        <x:v>97</x:v>
      </x:c>
      <x:c r="I3150" s="6">
        <x:v>27.316301175852004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19.576999999999998</x:v>
      </x:c>
      <x:c r="S3150" s="8">
        <x:v>113762.52820188855</x:v>
      </x:c>
      <x:c r="T3150" s="12">
        <x:v>238903.8550740744</x:v>
      </x:c>
      <x:c r="U3150" s="12">
        <x:v>22.75</x:v>
      </x:c>
      <x:c r="V3150" s="12">
        <x:v>51</x:v>
      </x:c>
      <x:c r="W3150" s="12">
        <x:f>NA()</x:f>
      </x:c>
    </x:row>
    <x:row r="3151">
      <x:c r="A3151">
        <x:v>63274</x:v>
      </x:c>
      <x:c r="B3151" s="1">
        <x:v>44774.52983228716</x:v>
      </x:c>
      <x:c r="C3151" s="6">
        <x:v>52.48158653833333</x:v>
      </x:c>
      <x:c r="D3151" s="14" t="s">
        <x:v>94</x:v>
      </x:c>
      <x:c r="E3151" s="15">
        <x:v>44771.48123137894</x:v>
      </x:c>
      <x:c r="F3151" t="s">
        <x:v>99</x:v>
      </x:c>
      <x:c r="G3151" s="6">
        <x:v>115.79389254158065</x:v>
      </x:c>
      <x:c r="H3151" t="s">
        <x:v>97</x:v>
      </x:c>
      <x:c r="I3151" s="6">
        <x:v>27.312875199454993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19.572</x:v>
      </x:c>
      <x:c r="S3151" s="8">
        <x:v>113753.98911183156</x:v>
      </x:c>
      <x:c r="T3151" s="12">
        <x:v>238885.2450019423</x:v>
      </x:c>
      <x:c r="U3151" s="12">
        <x:v>22.75</x:v>
      </x:c>
      <x:c r="V3151" s="12">
        <x:v>51</x:v>
      </x:c>
      <x:c r="W3151" s="12">
        <x:f>NA()</x:f>
      </x:c>
    </x:row>
    <x:row r="3152">
      <x:c r="A3152">
        <x:v>63286</x:v>
      </x:c>
      <x:c r="B3152" s="1">
        <x:v>44774.52984405034</x:v>
      </x:c>
      <x:c r="C3152" s="6">
        <x:v>52.49852552</x:v>
      </x:c>
      <x:c r="D3152" s="14" t="s">
        <x:v>94</x:v>
      </x:c>
      <x:c r="E3152" s="15">
        <x:v>44771.48123137894</x:v>
      </x:c>
      <x:c r="F3152" t="s">
        <x:v>99</x:v>
      </x:c>
      <x:c r="G3152" s="6">
        <x:v>115.73872946646513</x:v>
      </x:c>
      <x:c r="H3152" t="s">
        <x:v>97</x:v>
      </x:c>
      <x:c r="I3152" s="6">
        <x:v>27.314738449342258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19.576999999999998</x:v>
      </x:c>
      <x:c r="S3152" s="8">
        <x:v>113753.66984149753</x:v>
      </x:c>
      <x:c r="T3152" s="12">
        <x:v>238890.58996629194</x:v>
      </x:c>
      <x:c r="U3152" s="12">
        <x:v>22.75</x:v>
      </x:c>
      <x:c r="V3152" s="12">
        <x:v>51</x:v>
      </x:c>
      <x:c r="W3152" s="12">
        <x:f>NA()</x:f>
      </x:c>
    </x:row>
    <x:row r="3153">
      <x:c r="A3153">
        <x:v>63290</x:v>
      </x:c>
      <x:c r="B3153" s="1">
        <x:v>44774.52985579874</x:v>
      </x:c>
      <x:c r="C3153" s="6">
        <x:v>52.515443223333335</x:v>
      </x:c>
      <x:c r="D3153" s="14" t="s">
        <x:v>94</x:v>
      </x:c>
      <x:c r="E3153" s="15">
        <x:v>44771.48123137894</x:v>
      </x:c>
      <x:c r="F3153" t="s">
        <x:v>99</x:v>
      </x:c>
      <x:c r="G3153" s="6">
        <x:v>115.76759225400058</x:v>
      </x:c>
      <x:c r="H3153" t="s">
        <x:v>97</x:v>
      </x:c>
      <x:c r="I3153" s="6">
        <x:v>27.299201381121748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19.576</x:v>
      </x:c>
      <x:c r="S3153" s="8">
        <x:v>113757.20851165196</x:v>
      </x:c>
      <x:c r="T3153" s="12">
        <x:v>238893.44848185897</x:v>
      </x:c>
      <x:c r="U3153" s="12">
        <x:v>22.75</x:v>
      </x:c>
      <x:c r="V3153" s="12">
        <x:v>51</x:v>
      </x:c>
      <x:c r="W3153" s="12">
        <x:f>NA()</x:f>
      </x:c>
    </x:row>
    <x:row r="3154">
      <x:c r="A3154">
        <x:v>63303</x:v>
      </x:c>
      <x:c r="B3154" s="1">
        <x:v>44774.52986695232</x:v>
      </x:c>
      <x:c r="C3154" s="6">
        <x:v>52.53150436166667</x:v>
      </x:c>
      <x:c r="D3154" s="14" t="s">
        <x:v>94</x:v>
      </x:c>
      <x:c r="E3154" s="15">
        <x:v>44771.48123137894</x:v>
      </x:c>
      <x:c r="F3154" t="s">
        <x:v>99</x:v>
      </x:c>
      <x:c r="G3154" s="6">
        <x:v>115.77235475717664</x:v>
      </x:c>
      <x:c r="H3154" t="s">
        <x:v>97</x:v>
      </x:c>
      <x:c r="I3154" s="6">
        <x:v>27.304160012100965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19.575</x:v>
      </x:c>
      <x:c r="S3154" s="8">
        <x:v>113750.56202441442</x:v>
      </x:c>
      <x:c r="T3154" s="12">
        <x:v>238882.21022612375</x:v>
      </x:c>
      <x:c r="U3154" s="12">
        <x:v>22.75</x:v>
      </x:c>
      <x:c r="V3154" s="12">
        <x:v>51</x:v>
      </x:c>
      <x:c r="W3154" s="12">
        <x:f>NA()</x:f>
      </x:c>
    </x:row>
    <x:row r="3155">
      <x:c r="A3155">
        <x:v>63313</x:v>
      </x:c>
      <x:c r="B3155" s="1">
        <x:v>44774.529878707435</x:v>
      </x:c>
      <x:c r="C3155" s="6">
        <x:v>52.548431738333335</x:v>
      </x:c>
      <x:c r="D3155" s="14" t="s">
        <x:v>94</x:v>
      </x:c>
      <x:c r="E3155" s="15">
        <x:v>44771.48123137894</x:v>
      </x:c>
      <x:c r="F3155" t="s">
        <x:v>99</x:v>
      </x:c>
      <x:c r="G3155" s="6">
        <x:v>115.72492396043327</x:v>
      </x:c>
      <x:c r="H3155" t="s">
        <x:v>97</x:v>
      </x:c>
      <x:c r="I3155" s="6">
        <x:v>27.317473221211458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19.578</x:v>
      </x:c>
      <x:c r="S3155" s="8">
        <x:v>113760.68304747262</x:v>
      </x:c>
      <x:c r="T3155" s="12">
        <x:v>238894.81810582566</x:v>
      </x:c>
      <x:c r="U3155" s="12">
        <x:v>22.75</x:v>
      </x:c>
      <x:c r="V3155" s="12">
        <x:v>51</x:v>
      </x:c>
      <x:c r="W3155" s="12">
        <x:f>NA()</x:f>
      </x:c>
    </x:row>
    <x:row r="3156">
      <x:c r="A3156">
        <x:v>63316</x:v>
      </x:c>
      <x:c r="B3156" s="1">
        <x:v>44774.529890435704</x:v>
      </x:c>
      <x:c r="C3156" s="6">
        <x:v>52.565320451666665</x:v>
      </x:c>
      <x:c r="D3156" s="14" t="s">
        <x:v>94</x:v>
      </x:c>
      <x:c r="E3156" s="15">
        <x:v>44771.48123137894</x:v>
      </x:c>
      <x:c r="F3156" t="s">
        <x:v>99</x:v>
      </x:c>
      <x:c r="G3156" s="6">
        <x:v>115.77188697654205</x:v>
      </x:c>
      <x:c r="H3156" t="s">
        <x:v>97</x:v>
      </x:c>
      <x:c r="I3156" s="6">
        <x:v>27.31356640493732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19.573999999999998</x:v>
      </x:c>
      <x:c r="S3156" s="8">
        <x:v>113758.10441035923</x:v>
      </x:c>
      <x:c r="T3156" s="12">
        <x:v>238906.3853053127</x:v>
      </x:c>
      <x:c r="U3156" s="12">
        <x:v>22.75</x:v>
      </x:c>
      <x:c r="V3156" s="12">
        <x:v>51</x:v>
      </x:c>
      <x:c r="W3156" s="12">
        <x:f>NA()</x:f>
      </x:c>
    </x:row>
    <x:row r="3157">
      <x:c r="A3157">
        <x:v>63326</x:v>
      </x:c>
      <x:c r="B3157" s="1">
        <x:v>44774.52990217719</x:v>
      </x:c>
      <x:c r="C3157" s="6">
        <x:v>52.58222818666667</x:v>
      </x:c>
      <x:c r="D3157" s="14" t="s">
        <x:v>94</x:v>
      </x:c>
      <x:c r="E3157" s="15">
        <x:v>44771.48123137894</x:v>
      </x:c>
      <x:c r="F3157" t="s">
        <x:v>99</x:v>
      </x:c>
      <x:c r="G3157" s="6">
        <x:v>115.78383386594462</x:v>
      </x:c>
      <x:c r="H3157" t="s">
        <x:v>97</x:v>
      </x:c>
      <x:c r="I3157" s="6">
        <x:v>27.30340870390637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19.573999999999998</x:v>
      </x:c>
      <x:c r="S3157" s="8">
        <x:v>113769.90900146135</x:v>
      </x:c>
      <x:c r="T3157" s="12">
        <x:v>238895.40964841802</x:v>
      </x:c>
      <x:c r="U3157" s="12">
        <x:v>22.75</x:v>
      </x:c>
      <x:c r="V3157" s="12">
        <x:v>51</x:v>
      </x:c>
      <x:c r="W3157" s="12">
        <x:f>NA()</x:f>
      </x:c>
    </x:row>
    <x:row r="3158">
      <x:c r="A3158">
        <x:v>63332</x:v>
      </x:c>
      <x:c r="B3158" s="1">
        <x:v>44774.52991333631</x:v>
      </x:c>
      <x:c r="C3158" s="6">
        <x:v>52.59829731333333</x:v>
      </x:c>
      <x:c r="D3158" s="14" t="s">
        <x:v>94</x:v>
      </x:c>
      <x:c r="E3158" s="15">
        <x:v>44771.48123137894</x:v>
      </x:c>
      <x:c r="F3158" t="s">
        <x:v>99</x:v>
      </x:c>
      <x:c r="G3158" s="6">
        <x:v>115.74427692887267</x:v>
      </x:c>
      <x:c r="H3158" t="s">
        <x:v>97</x:v>
      </x:c>
      <x:c r="I3158" s="6">
        <x:v>27.310020221795185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19.576999999999998</x:v>
      </x:c>
      <x:c r="S3158" s="8">
        <x:v>113755.62118526941</x:v>
      </x:c>
      <x:c r="T3158" s="12">
        <x:v>238890.83122176287</x:v>
      </x:c>
      <x:c r="U3158" s="12">
        <x:v>22.75</x:v>
      </x:c>
      <x:c r="V3158" s="12">
        <x:v>51</x:v>
      </x:c>
      <x:c r="W3158" s="12">
        <x:f>NA()</x:f>
      </x:c>
    </x:row>
    <x:row r="3159">
      <x:c r="A3159">
        <x:v>63349</x:v>
      </x:c>
      <x:c r="B3159" s="1">
        <x:v>44774.52992510457</x:v>
      </x:c>
      <x:c r="C3159" s="6">
        <x:v>52.61524362</x:v>
      </x:c>
      <x:c r="D3159" s="14" t="s">
        <x:v>94</x:v>
      </x:c>
      <x:c r="E3159" s="15">
        <x:v>44771.48123137894</x:v>
      </x:c>
      <x:c r="F3159" t="s">
        <x:v>99</x:v>
      </x:c>
      <x:c r="G3159" s="6">
        <x:v>115.74949795962381</x:v>
      </x:c>
      <x:c r="H3159" t="s">
        <x:v>97</x:v>
      </x:c>
      <x:c r="I3159" s="6">
        <x:v>27.314588187216486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19.576</x:v>
      </x:c>
      <x:c r="S3159" s="8">
        <x:v>113766.47039344687</x:v>
      </x:c>
      <x:c r="T3159" s="12">
        <x:v>238892.4929639327</x:v>
      </x:c>
      <x:c r="U3159" s="12">
        <x:v>22.75</x:v>
      </x:c>
      <x:c r="V3159" s="12">
        <x:v>51</x:v>
      </x:c>
      <x:c r="W3159" s="12">
        <x:f>NA()</x:f>
      </x:c>
    </x:row>
    <x:row r="3160">
      <x:c r="A3160">
        <x:v>63361</x:v>
      </x:c>
      <x:c r="B3160" s="1">
        <x:v>44774.529936856336</x:v>
      </x:c>
      <x:c r="C3160" s="6">
        <x:v>52.63216614666667</x:v>
      </x:c>
      <x:c r="D3160" s="14" t="s">
        <x:v>94</x:v>
      </x:c>
      <x:c r="E3160" s="15">
        <x:v>44771.48123137894</x:v>
      </x:c>
      <x:c r="F3160" t="s">
        <x:v>99</x:v>
      </x:c>
      <x:c r="G3160" s="6">
        <x:v>115.76100984999198</x:v>
      </x:c>
      <x:c r="H3160" t="s">
        <x:v>97</x:v>
      </x:c>
      <x:c r="I3160" s="6">
        <x:v>27.313806824268795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19.575</x:v>
      </x:c>
      <x:c r="S3160" s="8">
        <x:v>113762.96837809</x:v>
      </x:c>
      <x:c r="T3160" s="12">
        <x:v>238889.94502463308</x:v>
      </x:c>
      <x:c r="U3160" s="12">
        <x:v>22.75</x:v>
      </x:c>
      <x:c r="V3160" s="12">
        <x:v>51</x:v>
      </x:c>
      <x:c r="W3160" s="12">
        <x:f>NA()</x:f>
      </x:c>
    </x:row>
    <x:row r="3161">
      <x:c r="A3161">
        <x:v>63357</x:v>
      </x:c>
      <x:c r="B3161" s="1">
        <x:v>44774.52994802777</x:v>
      </x:c>
      <x:c r="C3161" s="6">
        <x:v>52.64825302</x:v>
      </x:c>
      <x:c r="D3161" s="14" t="s">
        <x:v>94</x:v>
      </x:c>
      <x:c r="E3161" s="15">
        <x:v>44771.48123137894</x:v>
      </x:c>
      <x:c r="F3161" t="s">
        <x:v>99</x:v>
      </x:c>
      <x:c r="G3161" s="6">
        <x:v>115.78647684035911</x:v>
      </x:c>
      <x:c r="H3161" t="s">
        <x:v>97</x:v>
      </x:c>
      <x:c r="I3161" s="6">
        <x:v>27.31017048371632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19.573</x:v>
      </x:c>
      <x:c r="S3161" s="8">
        <x:v>113763.9211528354</x:v>
      </x:c>
      <x:c r="T3161" s="12">
        <x:v>238886.20612680522</x:v>
      </x:c>
      <x:c r="U3161" s="12">
        <x:v>22.75</x:v>
      </x:c>
      <x:c r="V3161" s="12">
        <x:v>51</x:v>
      </x:c>
      <x:c r="W3161" s="12">
        <x:f>NA()</x:f>
      </x:c>
    </x:row>
    <x:row r="3162">
      <x:c r="A3162">
        <x:v>63370</x:v>
      </x:c>
      <x:c r="B3162" s="1">
        <x:v>44774.52995979954</x:v>
      </x:c>
      <x:c r="C3162" s="6">
        <x:v>52.665204366666664</x:v>
      </x:c>
      <x:c r="D3162" s="14" t="s">
        <x:v>94</x:v>
      </x:c>
      <x:c r="E3162" s="15">
        <x:v>44771.48123137894</x:v>
      </x:c>
      <x:c r="F3162" t="s">
        <x:v>99</x:v>
      </x:c>
      <x:c r="G3162" s="6">
        <x:v>115.76607244422594</x:v>
      </x:c>
      <x:c r="H3162" t="s">
        <x:v>97</x:v>
      </x:c>
      <x:c r="I3162" s="6">
        <x:v>27.300493629701577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19.576</x:v>
      </x:c>
      <x:c r="S3162" s="8">
        <x:v>113765.12689216701</x:v>
      </x:c>
      <x:c r="T3162" s="12">
        <x:v>238895.33624747614</x:v>
      </x:c>
      <x:c r="U3162" s="12">
        <x:v>22.75</x:v>
      </x:c>
      <x:c r="V3162" s="12">
        <x:v>51</x:v>
      </x:c>
      <x:c r="W3162" s="12">
        <x:f>NA()</x:f>
      </x:c>
    </x:row>
    <x:row r="3163">
      <x:c r="A3163">
        <x:v>63378</x:v>
      </x:c>
      <x:c r="B3163" s="1">
        <x:v>44774.52997154379</x:v>
      </x:c>
      <x:c r="C3163" s="6">
        <x:v>52.68211608</x:v>
      </x:c>
      <x:c r="D3163" s="14" t="s">
        <x:v>94</x:v>
      </x:c>
      <x:c r="E3163" s="15">
        <x:v>44771.48123137894</x:v>
      </x:c>
      <x:c r="F3163" t="s">
        <x:v>99</x:v>
      </x:c>
      <x:c r="G3163" s="6">
        <x:v>115.70785453776831</x:v>
      </x:c>
      <x:c r="H3163" t="s">
        <x:v>97</x:v>
      </x:c>
      <x:c r="I3163" s="6">
        <x:v>27.304971425141048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19.581</x:v>
      </x:c>
      <x:c r="S3163" s="8">
        <x:v>113768.97170486726</x:v>
      </x:c>
      <x:c r="T3163" s="12">
        <x:v>238885.94895099822</x:v>
      </x:c>
      <x:c r="U3163" s="12">
        <x:v>22.75</x:v>
      </x:c>
      <x:c r="V3163" s="12">
        <x:v>51</x:v>
      </x:c>
      <x:c r="W3163" s="12">
        <x:f>NA()</x:f>
      </x:c>
    </x:row>
    <x:row r="3164">
      <x:c r="A3164">
        <x:v>63392</x:v>
      </x:c>
      <x:c r="B3164" s="1">
        <x:v>44774.52998269417</x:v>
      </x:c>
      <x:c r="C3164" s="6">
        <x:v>52.698172633333336</x:v>
      </x:c>
      <x:c r="D3164" s="14" t="s">
        <x:v>94</x:v>
      </x:c>
      <x:c r="E3164" s="15">
        <x:v>44771.48123137894</x:v>
      </x:c>
      <x:c r="F3164" t="s">
        <x:v>99</x:v>
      </x:c>
      <x:c r="G3164" s="6">
        <x:v>115.77203665174896</x:v>
      </x:c>
      <x:c r="H3164" t="s">
        <x:v>97</x:v>
      </x:c>
      <x:c r="I3164" s="6">
        <x:v>27.3044304830928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19.575</x:v>
      </x:c>
      <x:c r="S3164" s="8">
        <x:v>113763.39186962537</x:v>
      </x:c>
      <x:c r="T3164" s="12">
        <x:v>238889.44007553908</x:v>
      </x:c>
      <x:c r="U3164" s="12">
        <x:v>22.75</x:v>
      </x:c>
      <x:c r="V3164" s="12">
        <x:v>51</x:v>
      </x:c>
      <x:c r="W3164" s="12">
        <x:f>NA()</x:f>
      </x:c>
    </x:row>
    <x:row r="3165">
      <x:c r="A3165">
        <x:v>63401</x:v>
      </x:c>
      <x:c r="B3165" s="1">
        <x:v>44774.529994384735</x:v>
      </x:c>
      <x:c r="C3165" s="6">
        <x:v>52.71500705</x:v>
      </x:c>
      <x:c r="D3165" s="14" t="s">
        <x:v>94</x:v>
      </x:c>
      <x:c r="E3165" s="15">
        <x:v>44771.48123137894</x:v>
      </x:c>
      <x:c r="F3165" t="s">
        <x:v>99</x:v>
      </x:c>
      <x:c r="G3165" s="6">
        <x:v>115.73046205309106</x:v>
      </x:c>
      <x:c r="H3165" t="s">
        <x:v>97</x:v>
      </x:c>
      <x:c r="I3165" s="6">
        <x:v>27.32177072436525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19.576999999999998</x:v>
      </x:c>
      <x:c r="S3165" s="8">
        <x:v>113761.06623872761</x:v>
      </x:c>
      <x:c r="T3165" s="12">
        <x:v>238891.97346757026</x:v>
      </x:c>
      <x:c r="U3165" s="12">
        <x:v>22.75</x:v>
      </x:c>
      <x:c r="V3165" s="12">
        <x:v>51</x:v>
      </x:c>
      <x:c r="W3165" s="12">
        <x:f>NA()</x:f>
      </x:c>
    </x:row>
    <x:row r="3166">
      <x:c r="A3166">
        <x:v>63409</x:v>
      </x:c>
      <x:c r="B3166" s="1">
        <x:v>44774.530006124725</x:v>
      </x:c>
      <x:c r="C3166" s="6">
        <x:v>52.73191262833333</x:v>
      </x:c>
      <x:c r="D3166" s="14" t="s">
        <x:v>94</x:v>
      </x:c>
      <x:c r="E3166" s="15">
        <x:v>44771.48123137894</x:v>
      </x:c>
      <x:c r="F3166" t="s">
        <x:v>99</x:v>
      </x:c>
      <x:c r="G3166" s="6">
        <x:v>115.735266932009</x:v>
      </x:c>
      <x:c r="H3166" t="s">
        <x:v>97</x:v>
      </x:c>
      <x:c r="I3166" s="6">
        <x:v>27.317683588370528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19.576999999999998</x:v>
      </x:c>
      <x:c r="S3166" s="8">
        <x:v>113764.65388911944</x:v>
      </x:c>
      <x:c r="T3166" s="12">
        <x:v>238895.3579847394</x:v>
      </x:c>
      <x:c r="U3166" s="12">
        <x:v>22.75</x:v>
      </x:c>
      <x:c r="V3166" s="12">
        <x:v>51</x:v>
      </x:c>
      <x:c r="W3166" s="12">
        <x:f>NA()</x:f>
      </x:c>
    </x:row>
    <x:row r="3167">
      <x:c r="A3167">
        <x:v>63415</x:v>
      </x:c>
      <x:c r="B3167" s="1">
        <x:v>44774.53001783715</x:v>
      </x:c>
      <x:c r="C3167" s="6">
        <x:v>52.74877851833333</x:v>
      </x:c>
      <x:c r="D3167" s="14" t="s">
        <x:v>94</x:v>
      </x:c>
      <x:c r="E3167" s="15">
        <x:v>44771.48123137894</x:v>
      </x:c>
      <x:c r="F3167" t="s">
        <x:v>99</x:v>
      </x:c>
      <x:c r="G3167" s="6">
        <x:v>115.76409320430297</x:v>
      </x:c>
      <x:c r="H3167" t="s">
        <x:v>97</x:v>
      </x:c>
      <x:c r="I3167" s="6">
        <x:v>27.302176558830524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19.576</x:v>
      </x:c>
      <x:c r="S3167" s="8">
        <x:v>113759.67026853257</x:v>
      </x:c>
      <x:c r="T3167" s="12">
        <x:v>238888.59768162094</x:v>
      </x:c>
      <x:c r="U3167" s="12">
        <x:v>22.75</x:v>
      </x:c>
      <x:c r="V3167" s="12">
        <x:v>51</x:v>
      </x:c>
      <x:c r="W3167" s="12">
        <x:f>NA()</x:f>
      </x:c>
    </x:row>
    <x:row r="3168">
      <x:c r="A3168">
        <x:v>63427</x:v>
      </x:c>
      <x:c r="B3168" s="1">
        <x:v>44774.5300289705</x:v>
      </x:c>
      <x:c r="C3168" s="6">
        <x:v>52.76481055833333</x:v>
      </x:c>
      <x:c r="D3168" s="14" t="s">
        <x:v>94</x:v>
      </x:c>
      <x:c r="E3168" s="15">
        <x:v>44771.48123137894</x:v>
      </x:c>
      <x:c r="F3168" t="s">
        <x:v>99</x:v>
      </x:c>
      <x:c r="G3168" s="6">
        <x:v>115.75164543914306</x:v>
      </x:c>
      <x:c r="H3168" t="s">
        <x:v>97</x:v>
      </x:c>
      <x:c r="I3168" s="6">
        <x:v>27.32177072436525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19.575</x:v>
      </x:c>
      <x:c r="S3168" s="8">
        <x:v>113767.31152556441</x:v>
      </x:c>
      <x:c r="T3168" s="12">
        <x:v>238893.40443121793</x:v>
      </x:c>
      <x:c r="U3168" s="12">
        <x:v>22.75</x:v>
      </x:c>
      <x:c r="V3168" s="12">
        <x:v>51</x:v>
      </x:c>
      <x:c r="W3168" s="12">
        <x:f>NA()</x:f>
      </x:c>
    </x:row>
    <x:row r="3169">
      <x:c r="A3169">
        <x:v>63436</x:v>
      </x:c>
      <x:c r="B3169" s="1">
        <x:v>44774.53004071366</x:v>
      </x:c>
      <x:c r="C3169" s="6">
        <x:v>52.7817207</x:v>
      </x:c>
      <x:c r="D3169" s="14" t="s">
        <x:v>94</x:v>
      </x:c>
      <x:c r="E3169" s="15">
        <x:v>44771.48123137894</x:v>
      </x:c>
      <x:c r="F3169" t="s">
        <x:v>99</x:v>
      </x:c>
      <x:c r="G3169" s="6">
        <x:v>115.71521803553227</x:v>
      </x:c>
      <x:c r="H3169" t="s">
        <x:v>97</x:v>
      </x:c>
      <x:c r="I3169" s="6">
        <x:v>27.316721910035994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19.579</x:v>
      </x:c>
      <x:c r="S3169" s="8">
        <x:v>113760.60461828977</x:v>
      </x:c>
      <x:c r="T3169" s="12">
        <x:v>238884.27149648743</x:v>
      </x:c>
      <x:c r="U3169" s="12">
        <x:v>22.75</x:v>
      </x:c>
      <x:c r="V3169" s="12">
        <x:v>51</x:v>
      </x:c>
      <x:c r="W3169" s="12">
        <x:f>NA()</x:f>
      </x:c>
    </x:row>
    <x:row r="3170">
      <x:c r="A3170">
        <x:v>63443</x:v>
      </x:c>
      <x:c r="B3170" s="1">
        <x:v>44774.530052445734</x:v>
      </x:c>
      <x:c r="C3170" s="6">
        <x:v>52.798614883333336</x:v>
      </x:c>
      <x:c r="D3170" s="14" t="s">
        <x:v>94</x:v>
      </x:c>
      <x:c r="E3170" s="15">
        <x:v>44771.48123137894</x:v>
      </x:c>
      <x:c r="F3170" t="s">
        <x:v>99</x:v>
      </x:c>
      <x:c r="G3170" s="6">
        <x:v>115.75462186712053</x:v>
      </x:c>
      <x:c r="H3170" t="s">
        <x:v>97</x:v>
      </x:c>
      <x:c r="I3170" s="6">
        <x:v>27.31023058848723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19.576</x:v>
      </x:c>
      <x:c r="S3170" s="8">
        <x:v>113767.34379658861</x:v>
      </x:c>
      <x:c r="T3170" s="12">
        <x:v>238888.7750592058</x:v>
      </x:c>
      <x:c r="U3170" s="12">
        <x:v>22.75</x:v>
      </x:c>
      <x:c r="V3170" s="12">
        <x:v>51</x:v>
      </x:c>
      <x:c r="W3170" s="12">
        <x:f>NA()</x:f>
      </x:c>
    </x:row>
    <x:row r="3171">
      <x:c r="A3171">
        <x:v>63450</x:v>
      </x:c>
      <x:c r="B3171" s="1">
        <x:v>44774.53006417487</x:v>
      </x:c>
      <x:c r="C3171" s="6">
        <x:v>52.81550483833333</x:v>
      </x:c>
      <x:c r="D3171" s="14" t="s">
        <x:v>94</x:v>
      </x:c>
      <x:c r="E3171" s="15">
        <x:v>44771.48123137894</x:v>
      </x:c>
      <x:c r="F3171" t="s">
        <x:v>99</x:v>
      </x:c>
      <x:c r="G3171" s="6">
        <x:v>115.71956318692153</x:v>
      </x:c>
      <x:c r="H3171" t="s">
        <x:v>97</x:v>
      </x:c>
      <x:c r="I3171" s="6">
        <x:v>27.313025461503912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19.579</x:v>
      </x:c>
      <x:c r="S3171" s="8">
        <x:v>113771.26655017136</x:v>
      </x:c>
      <x:c r="T3171" s="12">
        <x:v>238891.48164017498</x:v>
      </x:c>
      <x:c r="U3171" s="12">
        <x:v>22.75</x:v>
      </x:c>
      <x:c r="V3171" s="12">
        <x:v>51</x:v>
      </x:c>
      <x:c r="W3171" s="12">
        <x:f>NA()</x:f>
      </x:c>
    </x:row>
    <x:row r="3172">
      <x:c r="A3172">
        <x:v>63464</x:v>
      </x:c>
      <x:c r="B3172" s="1">
        <x:v>44774.530075286435</x:v>
      </x:c>
      <x:c r="C3172" s="6">
        <x:v>52.83150549333333</x:v>
      </x:c>
      <x:c r="D3172" s="14" t="s">
        <x:v>94</x:v>
      </x:c>
      <x:c r="E3172" s="15">
        <x:v>44771.48123137894</x:v>
      </x:c>
      <x:c r="F3172" t="s">
        <x:v>99</x:v>
      </x:c>
      <x:c r="G3172" s="6">
        <x:v>115.72627571568636</x:v>
      </x:c>
      <x:c r="H3172" t="s">
        <x:v>97</x:v>
      </x:c>
      <x:c r="I3172" s="6">
        <x:v>27.307315508357078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19.579</x:v>
      </x:c>
      <x:c r="S3172" s="8">
        <x:v>113767.39101089824</x:v>
      </x:c>
      <x:c r="T3172" s="12">
        <x:v>238886.19452184765</x:v>
      </x:c>
      <x:c r="U3172" s="12">
        <x:v>22.75</x:v>
      </x:c>
      <x:c r="V3172" s="12">
        <x:v>51</x:v>
      </x:c>
      <x:c r="W3172" s="12">
        <x:f>NA()</x:f>
      </x:c>
    </x:row>
    <x:row r="3173">
      <x:c r="A3173">
        <x:v>63470</x:v>
      </x:c>
      <x:c r="B3173" s="1">
        <x:v>44774.53008703353</x:v>
      </x:c>
      <x:c r="C3173" s="6">
        <x:v>52.84842131</x:v>
      </x:c>
      <x:c r="D3173" s="14" t="s">
        <x:v>94</x:v>
      </x:c>
      <x:c r="E3173" s="15">
        <x:v>44771.48123137894</x:v>
      </x:c>
      <x:c r="F3173" t="s">
        <x:v>99</x:v>
      </x:c>
      <x:c r="G3173" s="6">
        <x:v>115.77565130662269</x:v>
      </x:c>
      <x:c r="H3173" t="s">
        <x:v>97</x:v>
      </x:c>
      <x:c r="I3173" s="6">
        <x:v>27.29234946673114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19.576</x:v>
      </x:c>
      <x:c r="S3173" s="8">
        <x:v>113769.86326438317</x:v>
      </x:c>
      <x:c r="T3173" s="12">
        <x:v>238887.82095080803</x:v>
      </x:c>
      <x:c r="U3173" s="12">
        <x:v>22.75</x:v>
      </x:c>
      <x:c r="V3173" s="12">
        <x:v>51</x:v>
      </x:c>
      <x:c r="W3173" s="12">
        <x:f>NA()</x:f>
      </x:c>
    </x:row>
    <x:row r="3174">
      <x:c r="A3174">
        <x:v>63484</x:v>
      </x:c>
      <x:c r="B3174" s="1">
        <x:v>44774.53009879535</x:v>
      </x:c>
      <x:c r="C3174" s="6">
        <x:v>52.86535833333333</x:v>
      </x:c>
      <x:c r="D3174" s="14" t="s">
        <x:v>94</x:v>
      </x:c>
      <x:c r="E3174" s="15">
        <x:v>44771.48123137894</x:v>
      </x:c>
      <x:c r="F3174" t="s">
        <x:v>99</x:v>
      </x:c>
      <x:c r="G3174" s="6">
        <x:v>115.75380091454488</x:v>
      </x:c>
      <x:c r="H3174" t="s">
        <x:v>97</x:v>
      </x:c>
      <x:c r="I3174" s="6">
        <x:v>27.319937523046974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19.575</x:v>
      </x:c>
      <x:c r="S3174" s="8">
        <x:v>113772.05504861234</x:v>
      </x:c>
      <x:c r="T3174" s="12">
        <x:v>238896.34135084497</x:v>
      </x:c>
      <x:c r="U3174" s="12">
        <x:v>22.75</x:v>
      </x:c>
      <x:c r="V3174" s="12">
        <x:v>51</x:v>
      </x:c>
      <x:c r="W3174" s="12">
        <x:f>NA()</x:f>
      </x:c>
    </x:row>
    <x:row r="3175">
      <x:c r="A3175">
        <x:v>63489</x:v>
      </x:c>
      <x:c r="B3175" s="1">
        <x:v>44774.53011053555</x:v>
      </x:c>
      <x:c r="C3175" s="6">
        <x:v>52.88226421666667</x:v>
      </x:c>
      <x:c r="D3175" s="14" t="s">
        <x:v>94</x:v>
      </x:c>
      <x:c r="E3175" s="15">
        <x:v>44771.48123137894</x:v>
      </x:c>
      <x:c r="F3175" t="s">
        <x:v>99</x:v>
      </x:c>
      <x:c r="G3175" s="6">
        <x:v>115.71895375212208</x:v>
      </x:c>
      <x:c r="H3175" t="s">
        <x:v>97</x:v>
      </x:c>
      <x:c r="I3175" s="6">
        <x:v>27.322552089166038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19.578</x:v>
      </x:c>
      <x:c r="S3175" s="8">
        <x:v>113761.29228380005</x:v>
      </x:c>
      <x:c r="T3175" s="12">
        <x:v>238890.01620148486</x:v>
      </x:c>
      <x:c r="U3175" s="12">
        <x:v>22.75</x:v>
      </x:c>
      <x:c r="V3175" s="12">
        <x:v>51</x:v>
      </x:c>
      <x:c r="W3175" s="12">
        <x:f>NA()</x:f>
      </x:c>
    </x:row>
    <x:row r="3176">
      <x:c r="A3176">
        <x:v>63501</x:v>
      </x:c>
      <x:c r="B3176" s="1">
        <x:v>44774.5301216586</x:v>
      </x:c>
      <x:c r="C3176" s="6">
        <x:v>52.89828142166667</x:v>
      </x:c>
      <x:c r="D3176" s="14" t="s">
        <x:v>94</x:v>
      </x:c>
      <x:c r="E3176" s="15">
        <x:v>44771.48123137894</x:v>
      </x:c>
      <x:c r="F3176" t="s">
        <x:v>99</x:v>
      </x:c>
      <x:c r="G3176" s="6">
        <x:v>115.73671552346552</x:v>
      </x:c>
      <x:c r="H3176" t="s">
        <x:v>97</x:v>
      </x:c>
      <x:c r="I3176" s="6">
        <x:v>27.316451438054628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19.576999999999998</x:v>
      </x:c>
      <x:c r="S3176" s="8">
        <x:v>113770.45736429453</x:v>
      </x:c>
      <x:c r="T3176" s="12">
        <x:v>238873.75598815447</x:v>
      </x:c>
      <x:c r="U3176" s="12">
        <x:v>22.75</x:v>
      </x:c>
      <x:c r="V3176" s="12">
        <x:v>51</x:v>
      </x:c>
      <x:c r="W3176" s="12">
        <x:f>NA()</x:f>
      </x:c>
    </x:row>
    <x:row r="3177">
      <x:c r="A3177">
        <x:v>63506</x:v>
      </x:c>
      <x:c r="B3177" s="1">
        <x:v>44774.53013342378</x:v>
      </x:c>
      <x:c r="C3177" s="6">
        <x:v>52.91522327</x:v>
      </x:c>
      <x:c r="D3177" s="14" t="s">
        <x:v>94</x:v>
      </x:c>
      <x:c r="E3177" s="15">
        <x:v>44771.48123137894</x:v>
      </x:c>
      <x:c r="F3177" t="s">
        <x:v>99</x:v>
      </x:c>
      <x:c r="G3177" s="6">
        <x:v>115.74831490402964</x:v>
      </x:c>
      <x:c r="H3177" t="s">
        <x:v>97</x:v>
      </x:c>
      <x:c r="I3177" s="6">
        <x:v>27.297578558027908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19.578</x:v>
      </x:c>
      <x:c r="S3177" s="8">
        <x:v>113765.89758330313</x:v>
      </x:c>
      <x:c r="T3177" s="12">
        <x:v>238888.58501444737</x:v>
      </x:c>
      <x:c r="U3177" s="12">
        <x:v>22.75</x:v>
      </x:c>
      <x:c r="V3177" s="12">
        <x:v>51</x:v>
      </x:c>
      <x:c r="W3177" s="12">
        <x:f>NA()</x:f>
      </x:c>
    </x:row>
    <x:row r="3178">
      <x:c r="A3178">
        <x:v>63516</x:v>
      </x:c>
      <x:c r="B3178" s="1">
        <x:v>44774.53014515834</x:v>
      </x:c>
      <x:c r="C3178" s="6">
        <x:v>52.93212103</x:v>
      </x:c>
      <x:c r="D3178" s="14" t="s">
        <x:v>94</x:v>
      </x:c>
      <x:c r="E3178" s="15">
        <x:v>44771.48123137894</x:v>
      </x:c>
      <x:c r="F3178" t="s">
        <x:v>99</x:v>
      </x:c>
      <x:c r="G3178" s="6">
        <x:v>115.75268725842933</x:v>
      </x:c>
      <x:c r="H3178" t="s">
        <x:v>97</x:v>
      </x:c>
      <x:c r="I3178" s="6">
        <x:v>27.302867762110054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19.576999999999998</x:v>
      </x:c>
      <x:c r="S3178" s="8">
        <x:v>113757.61282486282</x:v>
      </x:c>
      <x:c r="T3178" s="12">
        <x:v>238884.24740068012</x:v>
      </x:c>
      <x:c r="U3178" s="12">
        <x:v>22.75</x:v>
      </x:c>
      <x:c r="V3178" s="12">
        <x:v>51</x:v>
      </x:c>
      <x:c r="W3178" s="12">
        <x:f>NA()</x:f>
      </x:c>
    </x:row>
    <x:row r="3179">
      <x:c r="A3179">
        <x:v>63521</x:v>
      </x:c>
      <x:c r="B3179" s="1">
        <x:v>44774.530156329216</x:v>
      </x:c>
      <x:c r="C3179" s="6">
        <x:v>52.948207098333334</x:v>
      </x:c>
      <x:c r="D3179" s="14" t="s">
        <x:v>94</x:v>
      </x:c>
      <x:c r="E3179" s="15">
        <x:v>44771.48123137894</x:v>
      </x:c>
      <x:c r="F3179" t="s">
        <x:v>99</x:v>
      </x:c>
      <x:c r="G3179" s="6">
        <x:v>115.74921527170297</x:v>
      </x:c>
      <x:c r="H3179" t="s">
        <x:v>97</x:v>
      </x:c>
      <x:c r="I3179" s="6">
        <x:v>27.314828606620722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19.576</x:v>
      </x:c>
      <x:c r="S3179" s="8">
        <x:v>113763.05717011694</x:v>
      </x:c>
      <x:c r="T3179" s="12">
        <x:v>238881.6720465834</x:v>
      </x:c>
      <x:c r="U3179" s="12">
        <x:v>22.75</x:v>
      </x:c>
      <x:c r="V3179" s="12">
        <x:v>51</x:v>
      </x:c>
      <x:c r="W3179" s="12">
        <x:f>NA()</x:f>
      </x:c>
    </x:row>
    <x:row r="3180">
      <x:c r="A3180">
        <x:v>63535</x:v>
      </x:c>
      <x:c r="B3180" s="1">
        <x:v>44774.53016810404</x:v>
      </x:c>
      <x:c r="C3180" s="6">
        <x:v>52.96516284</x:v>
      </x:c>
      <x:c r="D3180" s="14" t="s">
        <x:v>94</x:v>
      </x:c>
      <x:c r="E3180" s="15">
        <x:v>44771.48123137894</x:v>
      </x:c>
      <x:c r="F3180" t="s">
        <x:v>99</x:v>
      </x:c>
      <x:c r="G3180" s="6">
        <x:v>115.7116502582783</x:v>
      </x:c>
      <x:c r="H3180" t="s">
        <x:v>97</x:v>
      </x:c>
      <x:c r="I3180" s="6">
        <x:v>27.319757208216743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19.579</x:v>
      </x:c>
      <x:c r="S3180" s="8">
        <x:v>113766.64902168003</x:v>
      </x:c>
      <x:c r="T3180" s="12">
        <x:v>238887.60471226394</x:v>
      </x:c>
      <x:c r="U3180" s="12">
        <x:v>22.75</x:v>
      </x:c>
      <x:c r="V3180" s="12">
        <x:v>51</x:v>
      </x:c>
      <x:c r="W3180" s="12">
        <x:f>NA()</x:f>
      </x:c>
    </x:row>
    <x:row r="3181">
      <x:c r="A3181">
        <x:v>63543</x:v>
      </x:c>
      <x:c r="B3181" s="1">
        <x:v>44774.53017985232</x:v>
      </x:c>
      <x:c r="C3181" s="6">
        <x:v>52.98208038333333</x:v>
      </x:c>
      <x:c r="D3181" s="14" t="s">
        <x:v>94</x:v>
      </x:c>
      <x:c r="E3181" s="15">
        <x:v>44771.48123137894</x:v>
      </x:c>
      <x:c r="F3181" t="s">
        <x:v>99</x:v>
      </x:c>
      <x:c r="G3181" s="6">
        <x:v>115.75052808701177</x:v>
      </x:c>
      <x:c r="H3181" t="s">
        <x:v>97</x:v>
      </x:c>
      <x:c r="I3181" s="6">
        <x:v>27.27768401276353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19.58</x:v>
      </x:c>
      <x:c r="S3181" s="8">
        <x:v>113774.06117910068</x:v>
      </x:c>
      <x:c r="T3181" s="12">
        <x:v>238891.53807371913</x:v>
      </x:c>
      <x:c r="U3181" s="12">
        <x:v>22.75</x:v>
      </x:c>
      <x:c r="V3181" s="12">
        <x:v>51</x:v>
      </x:c>
      <x:c r="W3181" s="12">
        <x:f>NA()</x:f>
      </x:c>
    </x:row>
    <x:row r="3182">
      <x:c r="A3182">
        <x:v>63548</x:v>
      </x:c>
      <x:c r="B3182" s="1">
        <x:v>44774.53019101069</x:v>
      </x:c>
      <x:c r="C3182" s="6">
        <x:v>52.998148416666666</x:v>
      </x:c>
      <x:c r="D3182" s="14" t="s">
        <x:v>94</x:v>
      </x:c>
      <x:c r="E3182" s="15">
        <x:v>44771.48123137894</x:v>
      </x:c>
      <x:c r="F3182" t="s">
        <x:v>99</x:v>
      </x:c>
      <x:c r="G3182" s="6">
        <x:v>115.75130902908633</x:v>
      </x:c>
      <x:c r="H3182" t="s">
        <x:v>97</x:v>
      </x:c>
      <x:c r="I3182" s="6">
        <x:v>27.304039802779243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19.576999999999998</x:v>
      </x:c>
      <x:c r="S3182" s="8">
        <x:v>113768.57499752169</x:v>
      </x:c>
      <x:c r="T3182" s="12">
        <x:v>238880.14915284325</x:v>
      </x:c>
      <x:c r="U3182" s="12">
        <x:v>22.75</x:v>
      </x:c>
      <x:c r="V3182" s="12">
        <x:v>51</x:v>
      </x:c>
      <x:c r="W3182" s="12">
        <x:f>NA()</x:f>
      </x:c>
    </x:row>
    <x:row r="3183">
      <x:c r="A3183">
        <x:v>63557</x:v>
      </x:c>
      <x:c r="B3183" s="1">
        <x:v>44774.53020273958</x:v>
      </x:c>
      <x:c r="C3183" s="6">
        <x:v>53.015038035</x:v>
      </x:c>
      <x:c r="D3183" s="14" t="s">
        <x:v>94</x:v>
      </x:c>
      <x:c r="E3183" s="15">
        <x:v>44771.48123137894</x:v>
      </x:c>
      <x:c r="F3183" t="s">
        <x:v>99</x:v>
      </x:c>
      <x:c r="G3183" s="6">
        <x:v>115.76012636391269</x:v>
      </x:c>
      <x:c r="H3183" t="s">
        <x:v>97</x:v>
      </x:c>
      <x:c r="I3183" s="6">
        <x:v>27.314558134791696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19.575</x:v>
      </x:c>
      <x:c r="S3183" s="8">
        <x:v>113770.20568211556</x:v>
      </x:c>
      <x:c r="T3183" s="12">
        <x:v>238885.57372684995</x:v>
      </x:c>
      <x:c r="U3183" s="12">
        <x:v>22.75</x:v>
      </x:c>
      <x:c r="V3183" s="12">
        <x:v>51</x:v>
      </x:c>
      <x:c r="W3183" s="12">
        <x:f>NA()</x:f>
      </x:c>
    </x:row>
    <x:row r="3184">
      <x:c r="A3184">
        <x:v>63574</x:v>
      </x:c>
      <x:c r="B3184" s="1">
        <x:v>44774.53021449256</x:v>
      </x:c>
      <x:c r="C3184" s="6">
        <x:v>53.03196231333333</x:v>
      </x:c>
      <x:c r="D3184" s="14" t="s">
        <x:v>94</x:v>
      </x:c>
      <x:c r="E3184" s="15">
        <x:v>44771.48123137894</x:v>
      </x:c>
      <x:c r="F3184" t="s">
        <x:v>99</x:v>
      </x:c>
      <x:c r="G3184" s="6">
        <x:v>115.68835732454878</x:v>
      </x:c>
      <x:c r="H3184" t="s">
        <x:v>97</x:v>
      </x:c>
      <x:c r="I3184" s="6">
        <x:v>27.321560356949703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19.581</x:v>
      </x:c>
      <x:c r="S3184" s="8">
        <x:v>113766.94057762707</x:v>
      </x:c>
      <x:c r="T3184" s="12">
        <x:v>238883.04365167656</x:v>
      </x:c>
      <x:c r="U3184" s="12">
        <x:v>22.75</x:v>
      </x:c>
      <x:c r="V3184" s="12">
        <x:v>51</x:v>
      </x:c>
      <x:c r="W3184" s="12">
        <x:f>NA()</x:f>
      </x:c>
    </x:row>
    <x:row r="3185">
      <x:c r="A3185">
        <x:v>63578</x:v>
      </x:c>
      <x:c r="B3185" s="1">
        <x:v>44774.53022621979</x:v>
      </x:c>
      <x:c r="C3185" s="6">
        <x:v>53.04884952166667</x:v>
      </x:c>
      <x:c r="D3185" s="14" t="s">
        <x:v>94</x:v>
      </x:c>
      <x:c r="E3185" s="15">
        <x:v>44771.48123137894</x:v>
      </x:c>
      <x:c r="F3185" t="s">
        <x:v>99</x:v>
      </x:c>
      <x:c r="G3185" s="6">
        <x:v>115.71620715304162</x:v>
      </x:c>
      <x:c r="H3185" t="s">
        <x:v>97</x:v>
      </x:c>
      <x:c r="I3185" s="6">
        <x:v>27.315880441719855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19.579</x:v>
      </x:c>
      <x:c r="S3185" s="8">
        <x:v>113777.21994716732</x:v>
      </x:c>
      <x:c r="T3185" s="12">
        <x:v>238882.50396536232</x:v>
      </x:c>
      <x:c r="U3185" s="12">
        <x:v>22.75</x:v>
      </x:c>
      <x:c r="V3185" s="12">
        <x:v>51</x:v>
      </x:c>
      <x:c r="W3185" s="12">
        <x:f>NA()</x:f>
      </x:c>
    </x:row>
    <x:row r="3186">
      <x:c r="A3186">
        <x:v>63591</x:v>
      </x:c>
      <x:c r="B3186" s="1">
        <x:v>44774.53023737799</x:v>
      </x:c>
      <x:c r="C3186" s="6">
        <x:v>53.06491733833333</x:v>
      </x:c>
      <x:c r="D3186" s="14" t="s">
        <x:v>94</x:v>
      </x:c>
      <x:c r="E3186" s="15">
        <x:v>44771.48123137894</x:v>
      </x:c>
      <x:c r="F3186" t="s">
        <x:v>99</x:v>
      </x:c>
      <x:c r="G3186" s="6">
        <x:v>115.73061200763101</x:v>
      </x:c>
      <x:c r="H3186" t="s">
        <x:v>97</x:v>
      </x:c>
      <x:c r="I3186" s="6">
        <x:v>27.31263478018991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19.578</x:v>
      </x:c>
      <x:c r="S3186" s="8">
        <x:v>113768.04200392078</x:v>
      </x:c>
      <x:c r="T3186" s="12">
        <x:v>238865.81937339014</x:v>
      </x:c>
      <x:c r="U3186" s="12">
        <x:v>22.75</x:v>
      </x:c>
      <x:c r="V3186" s="12">
        <x:v>51</x:v>
      </x:c>
      <x:c r="W3186" s="12">
        <x:f>NA()</x:f>
      </x:c>
    </x:row>
    <x:row r="3187">
      <x:c r="A3187">
        <x:v>63601</x:v>
      </x:c>
      <x:c r="B3187" s="1">
        <x:v>44774.53024911346</x:v>
      </x:c>
      <x:c r="C3187" s="6">
        <x:v>53.08181640666667</x:v>
      </x:c>
      <x:c r="D3187" s="14" t="s">
        <x:v>94</x:v>
      </x:c>
      <x:c r="E3187" s="15">
        <x:v>44771.48123137894</x:v>
      </x:c>
      <x:c r="F3187" t="s">
        <x:v>99</x:v>
      </x:c>
      <x:c r="G3187" s="6">
        <x:v>115.74700735828766</x:v>
      </x:c>
      <x:c r="H3187" t="s">
        <x:v>97</x:v>
      </x:c>
      <x:c r="I3187" s="6">
        <x:v>27.29869049228546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19.578</x:v>
      </x:c>
      <x:c r="S3187" s="8">
        <x:v>113765.77231506609</x:v>
      </x:c>
      <x:c r="T3187" s="12">
        <x:v>238864.47027957</x:v>
      </x:c>
      <x:c r="U3187" s="12">
        <x:v>22.75</x:v>
      </x:c>
      <x:c r="V3187" s="12">
        <x:v>51</x:v>
      </x:c>
      <x:c r="W3187" s="12">
        <x:f>NA()</x:f>
      </x:c>
    </x:row>
    <x:row r="3188">
      <x:c r="A3188">
        <x:v>63606</x:v>
      </x:c>
      <x:c r="B3188" s="1">
        <x:v>44774.53026087204</x:v>
      </x:c>
      <x:c r="C3188" s="6">
        <x:v>53.098748758333336</x:v>
      </x:c>
      <x:c r="D3188" s="14" t="s">
        <x:v>94</x:v>
      </x:c>
      <x:c r="E3188" s="15">
        <x:v>44771.48123137894</x:v>
      </x:c>
      <x:c r="F3188" t="s">
        <x:v>99</x:v>
      </x:c>
      <x:c r="G3188" s="6">
        <x:v>115.74372092736839</x:v>
      </x:c>
      <x:c r="H3188" t="s">
        <x:v>97</x:v>
      </x:c>
      <x:c r="I3188" s="6">
        <x:v>27.30148535569333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19.578</x:v>
      </x:c>
      <x:c r="S3188" s="8">
        <x:v>113763.8222470458</x:v>
      </x:c>
      <x:c r="T3188" s="12">
        <x:v>238883.8411330619</x:v>
      </x:c>
      <x:c r="U3188" s="12">
        <x:v>22.75</x:v>
      </x:c>
      <x:c r="V3188" s="12">
        <x:v>51</x:v>
      </x:c>
      <x:c r="W3188" s="12">
        <x:f>NA()</x:f>
      </x:c>
    </x:row>
    <x:row r="3189">
      <x:c r="A3189">
        <x:v>63612</x:v>
      </x:c>
      <x:c r="B3189" s="1">
        <x:v>44774.53027259407</x:v>
      </x:c>
      <x:c r="C3189" s="6">
        <x:v>53.11562850166667</x:v>
      </x:c>
      <x:c r="D3189" s="14" t="s">
        <x:v>94</x:v>
      </x:c>
      <x:c r="E3189" s="15">
        <x:v>44771.48123137894</x:v>
      </x:c>
      <x:c r="F3189" t="s">
        <x:v>99</x:v>
      </x:c>
      <x:c r="G3189" s="6">
        <x:v>115.72707900712889</x:v>
      </x:c>
      <x:c r="H3189" t="s">
        <x:v>97</x:v>
      </x:c>
      <x:c r="I3189" s="6">
        <x:v>27.315640022239222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19.578</x:v>
      </x:c>
      <x:c r="S3189" s="8">
        <x:v>113771.48216308243</x:v>
      </x:c>
      <x:c r="T3189" s="12">
        <x:v>238879.981415505</x:v>
      </x:c>
      <x:c r="U3189" s="12">
        <x:v>22.75</x:v>
      </x:c>
      <x:c r="V3189" s="12">
        <x:v>51</x:v>
      </x:c>
      <x:c r="W3189" s="12">
        <x:f>NA()</x:f>
      </x:c>
    </x:row>
    <x:row r="3190">
      <x:c r="A3190">
        <x:v>63626</x:v>
      </x:c>
      <x:c r="B3190" s="1">
        <x:v>44774.53028374297</x:v>
      </x:c>
      <x:c r="C3190" s="6">
        <x:v>53.13168291</x:v>
      </x:c>
      <x:c r="D3190" s="14" t="s">
        <x:v>94</x:v>
      </x:c>
      <x:c r="E3190" s="15">
        <x:v>44771.48123137894</x:v>
      </x:c>
      <x:c r="F3190" t="s">
        <x:v>99</x:v>
      </x:c>
      <x:c r="G3190" s="6">
        <x:v>115.73577049416237</x:v>
      </x:c>
      <x:c r="H3190" t="s">
        <x:v>97</x:v>
      </x:c>
      <x:c r="I3190" s="6">
        <x:v>27.308247131628832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19.578</x:v>
      </x:c>
      <x:c r="S3190" s="8">
        <x:v>113771.76505685547</x:v>
      </x:c>
      <x:c r="T3190" s="12">
        <x:v>238883.01845972147</x:v>
      </x:c>
      <x:c r="U3190" s="12">
        <x:v>22.75</x:v>
      </x:c>
      <x:c r="V3190" s="12">
        <x:v>51</x:v>
      </x:c>
      <x:c r="W3190" s="12">
        <x:f>NA()</x:f>
      </x:c>
    </x:row>
    <x:row r="3191">
      <x:c r="A3191">
        <x:v>63634</x:v>
      </x:c>
      <x:c r="B3191" s="1">
        <x:v>44774.53029548502</x:v>
      </x:c>
      <x:c r="C3191" s="6">
        <x:v>53.14859146333333</x:v>
      </x:c>
      <x:c r="D3191" s="14" t="s">
        <x:v>94</x:v>
      </x:c>
      <x:c r="E3191" s="15">
        <x:v>44771.48123137894</x:v>
      </x:c>
      <x:c r="F3191" t="s">
        <x:v>99</x:v>
      </x:c>
      <x:c r="G3191" s="6">
        <x:v>115.70887899130709</x:v>
      </x:c>
      <x:c r="H3191" t="s">
        <x:v>97</x:v>
      </x:c>
      <x:c r="I3191" s="6">
        <x:v>27.304099907440104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19.581</x:v>
      </x:c>
      <x:c r="S3191" s="8">
        <x:v>113767.38862516488</x:v>
      </x:c>
      <x:c r="T3191" s="12">
        <x:v>238872.3642873567</x:v>
      </x:c>
      <x:c r="U3191" s="12">
        <x:v>22.75</x:v>
      </x:c>
      <x:c r="V3191" s="12">
        <x:v>51</x:v>
      </x:c>
      <x:c r="W3191" s="12">
        <x:f>NA()</x:f>
      </x:c>
    </x:row>
    <x:row r="3192">
      <x:c r="A3192">
        <x:v>63641</x:v>
      </x:c>
      <x:c r="B3192" s="1">
        <x:v>44774.530307226465</x:v>
      </x:c>
      <x:c r="C3192" s="6">
        <x:v>53.165499143333335</x:v>
      </x:c>
      <x:c r="D3192" s="14" t="s">
        <x:v>94</x:v>
      </x:c>
      <x:c r="E3192" s="15">
        <x:v>44771.48123137894</x:v>
      </x:c>
      <x:c r="F3192" t="s">
        <x:v>99</x:v>
      </x:c>
      <x:c r="G3192" s="6">
        <x:v>115.71814649902294</x:v>
      </x:c>
      <x:c r="H3192" t="s">
        <x:v>97</x:v>
      </x:c>
      <x:c r="I3192" s="6">
        <x:v>27.28721054011794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19.582</x:v>
      </x:c>
      <x:c r="S3192" s="8">
        <x:v>113769.92353525682</x:v>
      </x:c>
      <x:c r="T3192" s="12">
        <x:v>238875.11251385426</x:v>
      </x:c>
      <x:c r="U3192" s="12">
        <x:v>22.75</x:v>
      </x:c>
      <x:c r="V3192" s="12">
        <x:v>51</x:v>
      </x:c>
      <x:c r="W3192" s="12">
        <x:f>NA()</x:f>
      </x:c>
    </x:row>
    <x:row r="3193">
      <x:c r="A3193">
        <x:v>63647</x:v>
      </x:c>
      <x:c r="B3193" s="1">
        <x:v>44774.530318378456</x:v>
      </x:c>
      <x:c r="C3193" s="6">
        <x:v>53.181558001666666</x:v>
      </x:c>
      <x:c r="D3193" s="14" t="s">
        <x:v>94</x:v>
      </x:c>
      <x:c r="E3193" s="15">
        <x:v>44771.48123137894</x:v>
      </x:c>
      <x:c r="F3193" t="s">
        <x:v>99</x:v>
      </x:c>
      <x:c r="G3193" s="6">
        <x:v>115.74219216446679</x:v>
      </x:c>
      <x:c r="H3193" t="s">
        <x:v>97</x:v>
      </x:c>
      <x:c r="I3193" s="6">
        <x:v>27.311793312897862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19.576999999999998</x:v>
      </x:c>
      <x:c r="S3193" s="8">
        <x:v>113778.2372439247</x:v>
      </x:c>
      <x:c r="T3193" s="12">
        <x:v>238875.7056130078</x:v>
      </x:c>
      <x:c r="U3193" s="12">
        <x:v>22.75</x:v>
      </x:c>
      <x:c r="V3193" s="12">
        <x:v>51</x:v>
      </x:c>
      <x:c r="W3193" s="12">
        <x:f>NA()</x:f>
      </x:c>
    </x:row>
    <x:row r="3194">
      <x:c r="A3194">
        <x:v>63664</x:v>
      </x:c>
      <x:c r="B3194" s="1">
        <x:v>44774.53033010722</x:v>
      </x:c>
      <x:c r="C3194" s="6">
        <x:v>53.198447431666665</x:v>
      </x:c>
      <x:c r="D3194" s="14" t="s">
        <x:v>94</x:v>
      </x:c>
      <x:c r="E3194" s="15">
        <x:v>44771.48123137894</x:v>
      </x:c>
      <x:c r="F3194" t="s">
        <x:v>99</x:v>
      </x:c>
      <x:c r="G3194" s="6">
        <x:v>115.78008699884084</x:v>
      </x:c>
      <x:c r="H3194" t="s">
        <x:v>97</x:v>
      </x:c>
      <x:c r="I3194" s="6">
        <x:v>27.306594251808292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19.573999999999998</x:v>
      </x:c>
      <x:c r="S3194" s="8">
        <x:v>113768.51761102556</x:v>
      </x:c>
      <x:c r="T3194" s="12">
        <x:v>238877.24327857833</x:v>
      </x:c>
      <x:c r="U3194" s="12">
        <x:v>22.75</x:v>
      </x:c>
      <x:c r="V3194" s="12">
        <x:v>51</x:v>
      </x:c>
      <x:c r="W3194" s="12">
        <x:f>NA()</x:f>
      </x:c>
    </x:row>
    <x:row r="3195">
      <x:c r="A3195">
        <x:v>63670</x:v>
      </x:c>
      <x:c r="B3195" s="1">
        <x:v>44774.53034182672</x:v>
      </x:c>
      <x:c r="C3195" s="6">
        <x:v>53.21532351166667</x:v>
      </x:c>
      <x:c r="D3195" s="14" t="s">
        <x:v>94</x:v>
      </x:c>
      <x:c r="E3195" s="15">
        <x:v>44771.48123137894</x:v>
      </x:c>
      <x:c r="F3195" t="s">
        <x:v>99</x:v>
      </x:c>
      <x:c r="G3195" s="6">
        <x:v>115.6989746465194</x:v>
      </x:c>
      <x:c r="H3195" t="s">
        <x:v>97</x:v>
      </x:c>
      <x:c r="I3195" s="6">
        <x:v>27.29451322765908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19.583</x:v>
      </x:c>
      <x:c r="S3195" s="8">
        <x:v>113775.36268995602</x:v>
      </x:c>
      <x:c r="T3195" s="12">
        <x:v>238875.1308657466</x:v>
      </x:c>
      <x:c r="U3195" s="12">
        <x:v>22.75</x:v>
      </x:c>
      <x:c r="V3195" s="12">
        <x:v>51</x:v>
      </x:c>
      <x:c r="W3195" s="12">
        <x:f>NA()</x:f>
      </x:c>
    </x:row>
    <x:row r="3196">
      <x:c r="A3196">
        <x:v>63676</x:v>
      </x:c>
      <x:c r="B3196" s="1">
        <x:v>44774.53035355666</x:v>
      </x:c>
      <x:c r="C3196" s="6">
        <x:v>53.23221462833333</x:v>
      </x:c>
      <x:c r="D3196" s="14" t="s">
        <x:v>94</x:v>
      </x:c>
      <x:c r="E3196" s="15">
        <x:v>44771.48123137894</x:v>
      </x:c>
      <x:c r="F3196" t="s">
        <x:v>99</x:v>
      </x:c>
      <x:c r="G3196" s="6">
        <x:v>115.73970261755234</x:v>
      </x:c>
      <x:c r="H3196" t="s">
        <x:v>97</x:v>
      </x:c>
      <x:c r="I3196" s="6">
        <x:v>27.295895631204985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19.579</x:v>
      </x:c>
      <x:c r="S3196" s="8">
        <x:v>113780.73639419323</x:v>
      </x:c>
      <x:c r="T3196" s="12">
        <x:v>238884.68586157833</x:v>
      </x:c>
      <x:c r="U3196" s="12">
        <x:v>22.75</x:v>
      </x:c>
      <x:c r="V3196" s="12">
        <x:v>51</x:v>
      </x:c>
      <x:c r="W3196" s="12">
        <x:f>NA()</x:f>
      </x:c>
    </x:row>
    <x:row r="3197">
      <x:c r="A3197">
        <x:v>63691</x:v>
      </x:c>
      <x:c r="B3197" s="1">
        <x:v>44774.53036471336</x:v>
      </x:c>
      <x:c r="C3197" s="6">
        <x:v>53.24828027</x:v>
      </x:c>
      <x:c r="D3197" s="14" t="s">
        <x:v>94</x:v>
      </x:c>
      <x:c r="E3197" s="15">
        <x:v>44771.48123137894</x:v>
      </x:c>
      <x:c r="F3197" t="s">
        <x:v>99</x:v>
      </x:c>
      <x:c r="G3197" s="6">
        <x:v>115.71855901782439</x:v>
      </x:c>
      <x:c r="H3197" t="s">
        <x:v>97</x:v>
      </x:c>
      <x:c r="I3197" s="6">
        <x:v>27.29586557894754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19.581</x:v>
      </x:c>
      <x:c r="S3197" s="8">
        <x:v>113779.14389782777</x:v>
      </x:c>
      <x:c r="T3197" s="12">
        <x:v>238880.5281405693</x:v>
      </x:c>
      <x:c r="U3197" s="12">
        <x:v>22.75</x:v>
      </x:c>
      <x:c r="V3197" s="12">
        <x:v>51</x:v>
      </x:c>
      <x:c r="W3197" s="12">
        <x:f>NA()</x:f>
      </x:c>
    </x:row>
    <x:row r="3198">
      <x:c r="A3198">
        <x:v>63700</x:v>
      </x:c>
      <x:c r="B3198" s="1">
        <x:v>44774.530376430484</x:v>
      </x:c>
      <x:c r="C3198" s="6">
        <x:v>53.26515292333333</x:v>
      </x:c>
      <x:c r="D3198" s="14" t="s">
        <x:v>94</x:v>
      </x:c>
      <x:c r="E3198" s="15">
        <x:v>44771.48123137894</x:v>
      </x:c>
      <x:c r="F3198" t="s">
        <x:v>99</x:v>
      </x:c>
      <x:c r="G3198" s="6">
        <x:v>115.71361285914023</x:v>
      </x:c>
      <x:c r="H3198" t="s">
        <x:v>97</x:v>
      </x:c>
      <x:c r="I3198" s="6">
        <x:v>27.300072897551217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19.581</x:v>
      </x:c>
      <x:c r="S3198" s="8">
        <x:v>113778.00060839314</x:v>
      </x:c>
      <x:c r="T3198" s="12">
        <x:v>238876.17553063302</x:v>
      </x:c>
      <x:c r="U3198" s="12">
        <x:v>22.75</x:v>
      </x:c>
      <x:c r="V3198" s="12">
        <x:v>51</x:v>
      </x:c>
      <x:c r="W3198" s="12">
        <x:f>NA()</x:f>
      </x:c>
    </x:row>
    <x:row r="3199">
      <x:c r="A3199">
        <x:v>63702</x:v>
      </x:c>
      <x:c r="B3199" s="1">
        <x:v>44774.53038816179</x:v>
      </x:c>
      <x:c r="C3199" s="6">
        <x:v>53.28204600666667</x:v>
      </x:c>
      <x:c r="D3199" s="14" t="s">
        <x:v>94</x:v>
      </x:c>
      <x:c r="E3199" s="15">
        <x:v>44771.48123137894</x:v>
      </x:c>
      <x:c r="F3199" t="s">
        <x:v>99</x:v>
      </x:c>
      <x:c r="G3199" s="6">
        <x:v>115.7427416787521</x:v>
      </x:c>
      <x:c r="H3199" t="s">
        <x:v>97</x:v>
      </x:c>
      <x:c r="I3199" s="6">
        <x:v>27.293311138082572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19.579</x:v>
      </x:c>
      <x:c r="S3199" s="8">
        <x:v>113779.97944814358</x:v>
      </x:c>
      <x:c r="T3199" s="12">
        <x:v>238885.7985699234</x:v>
      </x:c>
      <x:c r="U3199" s="12">
        <x:v>22.75</x:v>
      </x:c>
      <x:c r="V3199" s="12">
        <x:v>51</x:v>
      </x:c>
      <x:c r="W3199" s="12">
        <x:f>NA()</x:f>
      </x:c>
    </x:row>
    <x:row r="3200">
      <x:c r="A3200">
        <x:v>63710</x:v>
      </x:c>
      <x:c r="B3200" s="1">
        <x:v>44774.530399321964</x:v>
      </x:c>
      <x:c r="C3200" s="6">
        <x:v>53.298116656666664</x:v>
      </x:c>
      <x:c r="D3200" s="14" t="s">
        <x:v>94</x:v>
      </x:c>
      <x:c r="E3200" s="15">
        <x:v>44771.48123137894</x:v>
      </x:c>
      <x:c r="F3200" t="s">
        <x:v>99</x:v>
      </x:c>
      <x:c r="G3200" s="6">
        <x:v>115.74025796602825</x:v>
      </x:c>
      <x:c r="H3200" t="s">
        <x:v>97</x:v>
      </x:c>
      <x:c r="I3200" s="6">
        <x:v>27.3044304830928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19.578</x:v>
      </x:c>
      <x:c r="S3200" s="8">
        <x:v>113777.18498204759</x:v>
      </x:c>
      <x:c r="T3200" s="12">
        <x:v>238877.79396146475</x:v>
      </x:c>
      <x:c r="U3200" s="12">
        <x:v>22.75</x:v>
      </x:c>
      <x:c r="V3200" s="12">
        <x:v>51</x:v>
      </x:c>
      <x:c r="W3200" s="12">
        <x:f>NA()</x:f>
      </x:c>
    </x:row>
    <x:row r="3201">
      <x:c r="A3201">
        <x:v>63724</x:v>
      </x:c>
      <x:c r="B3201" s="1">
        <x:v>44774.530411026295</x:v>
      </x:c>
      <x:c r="C3201" s="6">
        <x:v>53.314970896666665</x:v>
      </x:c>
      <x:c r="D3201" s="14" t="s">
        <x:v>94</x:v>
      </x:c>
      <x:c r="E3201" s="15">
        <x:v>44771.48123137894</x:v>
      </x:c>
      <x:c r="F3201" t="s">
        <x:v>99</x:v>
      </x:c>
      <x:c r="G3201" s="6">
        <x:v>115.71280030785023</x:v>
      </x:c>
      <x:c r="H3201" t="s">
        <x:v>97</x:v>
      </x:c>
      <x:c r="I3201" s="6">
        <x:v>27.300764100397373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19.581</x:v>
      </x:c>
      <x:c r="S3201" s="8">
        <x:v>113774.1765806042</x:v>
      </x:c>
      <x:c r="T3201" s="12">
        <x:v>238885.06087880128</x:v>
      </x:c>
      <x:c r="U3201" s="12">
        <x:v>22.75</x:v>
      </x:c>
      <x:c r="V3201" s="12">
        <x:v>51</x:v>
      </x:c>
      <x:c r="W3201" s="12">
        <x:f>NA()</x:f>
      </x:c>
    </x:row>
    <x:row r="3202">
      <x:c r="A3202">
        <x:v>63733</x:v>
      </x:c>
      <x:c r="B3202" s="1">
        <x:v>44774.53042276609</x:v>
      </x:c>
      <x:c r="C3202" s="6">
        <x:v>53.33187621166667</x:v>
      </x:c>
      <x:c r="D3202" s="14" t="s">
        <x:v>94</x:v>
      </x:c>
      <x:c r="E3202" s="15">
        <x:v>44771.48123137894</x:v>
      </x:c>
      <x:c r="F3202" t="s">
        <x:v>99</x:v>
      </x:c>
      <x:c r="G3202" s="6">
        <x:v>115.71284679338521</x:v>
      </x:c>
      <x:c r="H3202" t="s">
        <x:v>97</x:v>
      </x:c>
      <x:c r="I3202" s="6">
        <x:v>27.29171837005697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19.582</x:v>
      </x:c>
      <x:c r="S3202" s="8">
        <x:v>113777.38013271714</x:v>
      </x:c>
      <x:c r="T3202" s="12">
        <x:v>238878.52932856412</x:v>
      </x:c>
      <x:c r="U3202" s="12">
        <x:v>22.75</x:v>
      </x:c>
      <x:c r="V3202" s="12">
        <x:v>51</x:v>
      </x:c>
      <x:c r="W3202" s="12">
        <x:f>NA()</x:f>
      </x:c>
    </x:row>
    <x:row r="3203">
      <x:c r="A3203">
        <x:v>63739</x:v>
      </x:c>
      <x:c r="B3203" s="1">
        <x:v>44774.53043451222</x:v>
      </x:c>
      <x:c r="C3203" s="6">
        <x:v>53.34879063666666</x:v>
      </x:c>
      <x:c r="D3203" s="14" t="s">
        <x:v>94</x:v>
      </x:c>
      <x:c r="E3203" s="15">
        <x:v>44771.48123137894</x:v>
      </x:c>
      <x:c r="F3203" t="s">
        <x:v>99</x:v>
      </x:c>
      <x:c r="G3203" s="6">
        <x:v>115.72485330423707</x:v>
      </x:c>
      <x:c r="H3203" t="s">
        <x:v>97</x:v>
      </x:c>
      <x:c r="I3203" s="6">
        <x:v>27.31753332611288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19.578</x:v>
      </x:c>
      <x:c r="S3203" s="8">
        <x:v>113781.51287726023</x:v>
      </x:c>
      <x:c r="T3203" s="12">
        <x:v>238879.18562158244</x:v>
      </x:c>
      <x:c r="U3203" s="12">
        <x:v>22.75</x:v>
      </x:c>
      <x:c r="V3203" s="12">
        <x:v>51</x:v>
      </x:c>
      <x:c r="W3203" s="12">
        <x:f>NA()</x:f>
      </x:c>
    </x:row>
    <x:row r="3204">
      <x:c r="A3204">
        <x:v>63751</x:v>
      </x:c>
      <x:c r="B3204" s="1">
        <x:v>44774.530445662145</x:v>
      </x:c>
      <x:c r="C3204" s="6">
        <x:v>53.364846521666664</x:v>
      </x:c>
      <x:c r="D3204" s="14" t="s">
        <x:v>94</x:v>
      </x:c>
      <x:c r="E3204" s="15">
        <x:v>44771.48123137894</x:v>
      </x:c>
      <x:c r="F3204" t="s">
        <x:v>99</x:v>
      </x:c>
      <x:c r="G3204" s="6">
        <x:v>115.73750184839916</x:v>
      </x:c>
      <x:c r="H3204" t="s">
        <x:v>97</x:v>
      </x:c>
      <x:c r="I3204" s="6">
        <x:v>27.30677456593139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19.578</x:v>
      </x:c>
      <x:c r="S3204" s="8">
        <x:v>113770.85547773597</x:v>
      </x:c>
      <x:c r="T3204" s="12">
        <x:v>238872.2440044005</x:v>
      </x:c>
      <x:c r="U3204" s="12">
        <x:v>22.75</x:v>
      </x:c>
      <x:c r="V3204" s="12">
        <x:v>51</x:v>
      </x:c>
      <x:c r="W3204" s="12">
        <x:f>NA()</x:f>
      </x:c>
    </x:row>
    <x:row r="3205">
      <x:c r="A3205">
        <x:v>63761</x:v>
      </x:c>
      <x:c r="B3205" s="1">
        <x:v>44774.530457405985</x:v>
      </x:c>
      <x:c r="C3205" s="6">
        <x:v>53.38175765</x:v>
      </x:c>
      <x:c r="D3205" s="14" t="s">
        <x:v>94</x:v>
      </x:c>
      <x:c r="E3205" s="15">
        <x:v>44771.48123137894</x:v>
      </x:c>
      <x:c r="F3205" t="s">
        <x:v>99</x:v>
      </x:c>
      <x:c r="G3205" s="6">
        <x:v>115.73993079214196</x:v>
      </x:c>
      <x:c r="H3205" t="s">
        <x:v>97</x:v>
      </x:c>
      <x:c r="I3205" s="6">
        <x:v>27.313716667017616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19.576999999999998</x:v>
      </x:c>
      <x:c r="S3205" s="8">
        <x:v>113779.43381241281</x:v>
      </x:c>
      <x:c r="T3205" s="12">
        <x:v>238885.56467519354</x:v>
      </x:c>
      <x:c r="U3205" s="12">
        <x:v>22.75</x:v>
      </x:c>
      <x:c r="V3205" s="12">
        <x:v>51</x:v>
      </x:c>
      <x:c r="W3205" s="12">
        <x:f>NA()</x:f>
      </x:c>
    </x:row>
    <x:row r="3206">
      <x:c r="A3206">
        <x:v>63769</x:v>
      </x:c>
      <x:c r="B3206" s="1">
        <x:v>44774.5304691522</x:v>
      </x:c>
      <x:c r="C3206" s="6">
        <x:v>53.39867221</x:v>
      </x:c>
      <x:c r="D3206" s="14" t="s">
        <x:v>94</x:v>
      </x:c>
      <x:c r="E3206" s="15">
        <x:v>44771.48123137894</x:v>
      </x:c>
      <x:c r="F3206" t="s">
        <x:v>99</x:v>
      </x:c>
      <x:c r="G3206" s="6">
        <x:v>115.68745948515921</x:v>
      </x:c>
      <x:c r="H3206" t="s">
        <x:v>97</x:v>
      </x:c>
      <x:c r="I3206" s="6">
        <x:v>27.304310273761075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19.583</x:v>
      </x:c>
      <x:c r="S3206" s="8">
        <x:v>113780.03509888278</x:v>
      </x:c>
      <x:c r="T3206" s="12">
        <x:v>238886.78825825526</x:v>
      </x:c>
      <x:c r="U3206" s="12">
        <x:v>22.75</x:v>
      </x:c>
      <x:c r="V3206" s="12">
        <x:v>51</x:v>
      </x:c>
      <x:c r="W3206" s="12">
        <x:f>NA()</x:f>
      </x:c>
    </x:row>
    <x:row r="3207">
      <x:c r="A3207">
        <x:v>63777</x:v>
      </x:c>
      <x:c r="B3207" s="1">
        <x:v>44774.53048092324</x:v>
      </x:c>
      <x:c r="C3207" s="6">
        <x:v>53.415622495</x:v>
      </x:c>
      <x:c r="D3207" s="14" t="s">
        <x:v>94</x:v>
      </x:c>
      <x:c r="E3207" s="15">
        <x:v>44771.48123137894</x:v>
      </x:c>
      <x:c r="F3207" t="s">
        <x:v>99</x:v>
      </x:c>
      <x:c r="G3207" s="6">
        <x:v>115.73789052537866</x:v>
      </x:c>
      <x:c r="H3207" t="s">
        <x:v>97</x:v>
      </x:c>
      <x:c r="I3207" s="6">
        <x:v>27.306443990047228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19.578</x:v>
      </x:c>
      <x:c r="S3207" s="8">
        <x:v>113776.44933498297</x:v>
      </x:c>
      <x:c r="T3207" s="12">
        <x:v>238884.4053350622</x:v>
      </x:c>
      <x:c r="U3207" s="12">
        <x:v>22.75</x:v>
      </x:c>
      <x:c r="V3207" s="12">
        <x:v>51</x:v>
      </x:c>
      <x:c r="W3207" s="12">
        <x:f>NA()</x:f>
      </x:c>
    </x:row>
    <x:row r="3208">
      <x:c r="A3208">
        <x:v>63788</x:v>
      </x:c>
      <x:c r="B3208" s="1">
        <x:v>44774.53049208677</x:v>
      </x:c>
      <x:c r="C3208" s="6">
        <x:v>53.43169797833333</x:v>
      </x:c>
      <x:c r="D3208" s="14" t="s">
        <x:v>94</x:v>
      </x:c>
      <x:c r="E3208" s="15">
        <x:v>44771.48123137894</x:v>
      </x:c>
      <x:c r="F3208" t="s">
        <x:v>99</x:v>
      </x:c>
      <x:c r="G3208" s="6">
        <x:v>115.67825258864666</x:v>
      </x:c>
      <x:c r="H3208" t="s">
        <x:v>97</x:v>
      </x:c>
      <x:c r="I3208" s="6">
        <x:v>27.3031382329973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19.584</x:v>
      </x:c>
      <x:c r="S3208" s="8">
        <x:v>113782.97010062574</x:v>
      </x:c>
      <x:c r="T3208" s="12">
        <x:v>238872.94701725902</x:v>
      </x:c>
      <x:c r="U3208" s="12">
        <x:v>22.75</x:v>
      </x:c>
      <x:c r="V3208" s="12">
        <x:v>51</x:v>
      </x:c>
      <x:c r="W3208" s="12">
        <x:f>NA()</x:f>
      </x:c>
    </x:row>
    <x:row r="3209">
      <x:c r="A3209">
        <x:v>63799</x:v>
      </x:c>
      <x:c r="B3209" s="1">
        <x:v>44774.53050383265</x:v>
      </x:c>
      <x:c r="C3209" s="6">
        <x:v>53.448612043333334</x:v>
      </x:c>
      <x:c r="D3209" s="14" t="s">
        <x:v>94</x:v>
      </x:c>
      <x:c r="E3209" s="15">
        <x:v>44771.48123137894</x:v>
      </x:c>
      <x:c r="F3209" t="s">
        <x:v>99</x:v>
      </x:c>
      <x:c r="G3209" s="6">
        <x:v>115.73229266646374</x:v>
      </x:c>
      <x:c r="H3209" t="s">
        <x:v>97</x:v>
      </x:c>
      <x:c r="I3209" s="6">
        <x:v>27.29319092914875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19.58</x:v>
      </x:c>
      <x:c r="S3209" s="8">
        <x:v>113785.81464337952</x:v>
      </x:c>
      <x:c r="T3209" s="12">
        <x:v>238875.24855683686</x:v>
      </x:c>
      <x:c r="U3209" s="12">
        <x:v>22.75</x:v>
      </x:c>
      <x:c r="V3209" s="12">
        <x:v>51</x:v>
      </x:c>
      <x:c r="W3209" s="12">
        <x:f>NA()</x:f>
      </x:c>
    </x:row>
    <x:row r="3210">
      <x:c r="A3210">
        <x:v>63801</x:v>
      </x:c>
      <x:c r="B3210" s="1">
        <x:v>44774.53051556576</x:v>
      </x:c>
      <x:c r="C3210" s="6">
        <x:v>53.465507718333335</x:v>
      </x:c>
      <x:c r="D3210" s="14" t="s">
        <x:v>94</x:v>
      </x:c>
      <x:c r="E3210" s="15">
        <x:v>44771.48123137894</x:v>
      </x:c>
      <x:c r="F3210" t="s">
        <x:v>99</x:v>
      </x:c>
      <x:c r="G3210" s="6">
        <x:v>115.74422591722097</x:v>
      </x:c>
      <x:c r="H3210" t="s">
        <x:v>97</x:v>
      </x:c>
      <x:c r="I3210" s="6">
        <x:v>27.29204894449049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19.579</x:v>
      </x:c>
      <x:c r="S3210" s="8">
        <x:v>113783.82671434623</x:v>
      </x:c>
      <x:c r="T3210" s="12">
        <x:v>238872.72297023417</x:v>
      </x:c>
      <x:c r="U3210" s="12">
        <x:v>22.75</x:v>
      </x:c>
      <x:c r="V3210" s="12">
        <x:v>51</x:v>
      </x:c>
      <x:c r="W3210" s="12">
        <x:f>NA()</x:f>
      </x:c>
    </x:row>
    <x:row r="3211">
      <x:c r="A3211">
        <x:v>63814</x:v>
      </x:c>
      <x:c r="B3211" s="1">
        <x:v>44774.530526687406</x:v>
      </x:c>
      <x:c r="C3211" s="6">
        <x:v>53.48152289833333</x:v>
      </x:c>
      <x:c r="D3211" s="14" t="s">
        <x:v>94</x:v>
      </x:c>
      <x:c r="E3211" s="15">
        <x:v>44771.48123137894</x:v>
      </x:c>
      <x:c r="F3211" t="s">
        <x:v>99</x:v>
      </x:c>
      <x:c r="G3211" s="6">
        <x:v>115.70556915547114</x:v>
      </x:c>
      <x:c r="H3211" t="s">
        <x:v>97</x:v>
      </x:c>
      <x:c r="I3211" s="6">
        <x:v>27.297909133038956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19.582</x:v>
      </x:c>
      <x:c r="S3211" s="8">
        <x:v>113782.39461544403</x:v>
      </x:c>
      <x:c r="T3211" s="12">
        <x:v>238877.2536565626</x:v>
      </x:c>
      <x:c r="U3211" s="12">
        <x:v>22.75</x:v>
      </x:c>
      <x:c r="V3211" s="12">
        <x:v>51</x:v>
      </x:c>
      <x:c r="W3211" s="12">
        <x:f>NA()</x:f>
      </x:c>
    </x:row>
    <x:row r="3212">
      <x:c r="A3212">
        <x:v>63825</x:v>
      </x:c>
      <x:c r="B3212" s="1">
        <x:v>44774.53053843592</x:v>
      </x:c>
      <x:c r="C3212" s="6">
        <x:v>53.498440763333335</x:v>
      </x:c>
      <x:c r="D3212" s="14" t="s">
        <x:v>94</x:v>
      </x:c>
      <x:c r="E3212" s="15">
        <x:v>44771.48123137894</x:v>
      </x:c>
      <x:c r="F3212" t="s">
        <x:v>99</x:v>
      </x:c>
      <x:c r="G3212" s="6">
        <x:v>115.73197464705062</x:v>
      </x:c>
      <x:c r="H3212" t="s">
        <x:v>97</x:v>
      </x:c>
      <x:c r="I3212" s="6">
        <x:v>27.293461399256103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19.58</x:v>
      </x:c>
      <x:c r="S3212" s="8">
        <x:v>113785.63677610422</x:v>
      </x:c>
      <x:c r="T3212" s="12">
        <x:v>238886.20137691684</x:v>
      </x:c>
      <x:c r="U3212" s="12">
        <x:v>22.75</x:v>
      </x:c>
      <x:c r="V3212" s="12">
        <x:v>51</x:v>
      </x:c>
      <x:c r="W3212" s="12">
        <x:f>NA()</x:f>
      </x:c>
    </x:row>
    <x:row r="3213">
      <x:c r="A3213">
        <x:v>63835</x:v>
      </x:c>
      <x:c r="B3213" s="1">
        <x:v>44774.53055019619</x:v>
      </x:c>
      <x:c r="C3213" s="6">
        <x:v>53.515375553333335</x:v>
      </x:c>
      <x:c r="D3213" s="14" t="s">
        <x:v>94</x:v>
      </x:c>
      <x:c r="E3213" s="15">
        <x:v>44771.48123137894</x:v>
      </x:c>
      <x:c r="F3213" t="s">
        <x:v>99</x:v>
      </x:c>
      <x:c r="G3213" s="6">
        <x:v>115.74019733986</x:v>
      </x:c>
      <x:c r="H3213" t="s">
        <x:v>97</x:v>
      </x:c>
      <x:c r="I3213" s="6">
        <x:v>27.29547489963079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19.579</x:v>
      </x:c>
      <x:c r="S3213" s="8">
        <x:v>113790.24763352727</x:v>
      </x:c>
      <x:c r="T3213" s="12">
        <x:v>238879.8057377025</x:v>
      </x:c>
      <x:c r="U3213" s="12">
        <x:v>22.75</x:v>
      </x:c>
      <x:c r="V3213" s="12">
        <x:v>51</x:v>
      </x:c>
      <x:c r="W3213" s="12">
        <x:f>NA()</x:f>
      </x:c>
    </x:row>
    <x:row r="3214">
      <x:c r="A3214">
        <x:v>63844</x:v>
      </x:c>
      <x:c r="B3214" s="1">
        <x:v>44774.53056194836</x:v>
      </x:c>
      <x:c r="C3214" s="6">
        <x:v>53.53229866666667</x:v>
      </x:c>
      <x:c r="D3214" s="14" t="s">
        <x:v>94</x:v>
      </x:c>
      <x:c r="E3214" s="15">
        <x:v>44771.48123137894</x:v>
      </x:c>
      <x:c r="F3214" t="s">
        <x:v>99</x:v>
      </x:c>
      <x:c r="G3214" s="6">
        <x:v>115.69109751545137</x:v>
      </x:c>
      <x:c r="H3214" t="s">
        <x:v>97</x:v>
      </x:c>
      <x:c r="I3214" s="6">
        <x:v>27.301214884939327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19.583</x:v>
      </x:c>
      <x:c r="S3214" s="8">
        <x:v>113781.97327617381</x:v>
      </x:c>
      <x:c r="T3214" s="12">
        <x:v>238874.00042753393</x:v>
      </x:c>
      <x:c r="U3214" s="12">
        <x:v>22.75</x:v>
      </x:c>
      <x:c r="V3214" s="12">
        <x:v>51</x:v>
      </x:c>
      <x:c r="W3214" s="12">
        <x:f>NA()</x:f>
      </x:c>
    </x:row>
    <x:row r="3215">
      <x:c r="A3215">
        <x:v>63843</x:v>
      </x:c>
      <x:c r="B3215" s="1">
        <x:v>44774.53057308926</x:v>
      </x:c>
      <x:c r="C3215" s="6">
        <x:v>53.54834157166667</x:v>
      </x:c>
      <x:c r="D3215" s="14" t="s">
        <x:v>94</x:v>
      </x:c>
      <x:c r="E3215" s="15">
        <x:v>44771.48123137894</x:v>
      </x:c>
      <x:c r="F3215" t="s">
        <x:v>99</x:v>
      </x:c>
      <x:c r="G3215" s="6">
        <x:v>115.7342714849257</x:v>
      </x:c>
      <x:c r="H3215" t="s">
        <x:v>97</x:v>
      </x:c>
      <x:c r="I3215" s="6">
        <x:v>27.291508004524985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19.58</x:v>
      </x:c>
      <x:c r="S3215" s="8">
        <x:v>113775.67453863008</x:v>
      </x:c>
      <x:c r="T3215" s="12">
        <x:v>238875.10298423446</x:v>
      </x:c>
      <x:c r="U3215" s="12">
        <x:v>22.75</x:v>
      </x:c>
      <x:c r="V3215" s="12">
        <x:v>51</x:v>
      </x:c>
      <x:c r="W3215" s="12">
        <x:f>NA()</x:f>
      </x:c>
    </x:row>
    <x:row r="3216">
      <x:c r="A3216">
        <x:v>63856</x:v>
      </x:c>
      <x:c r="B3216" s="1">
        <x:v>44774.53058483533</x:v>
      </x:c>
      <x:c r="C3216" s="6">
        <x:v>53.565255915</x:v>
      </x:c>
      <x:c r="D3216" s="14" t="s">
        <x:v>94</x:v>
      </x:c>
      <x:c r="E3216" s="15">
        <x:v>44771.48123137894</x:v>
      </x:c>
      <x:c r="F3216" t="s">
        <x:v>99</x:v>
      </x:c>
      <x:c r="G3216" s="6">
        <x:v>115.74382693897023</x:v>
      </x:c>
      <x:c r="H3216" t="s">
        <x:v>97</x:v>
      </x:c>
      <x:c r="I3216" s="6">
        <x:v>27.301395198772298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19.578</x:v>
      </x:c>
      <x:c r="S3216" s="8">
        <x:v>113781.32031693035</x:v>
      </x:c>
      <x:c r="T3216" s="12">
        <x:v>238874.63408326602</x:v>
      </x:c>
      <x:c r="U3216" s="12">
        <x:v>22.75</x:v>
      </x:c>
      <x:c r="V3216" s="12">
        <x:v>51</x:v>
      </x:c>
      <x:c r="W3216" s="12">
        <x:f>NA()</x:f>
      </x:c>
    </x:row>
    <x:row r="3217">
      <x:c r="A3217">
        <x:v>63865</x:v>
      </x:c>
      <x:c r="B3217" s="1">
        <x:v>44774.53059658726</x:v>
      </x:c>
      <x:c r="C3217" s="6">
        <x:v>53.582178686666666</x:v>
      </x:c>
      <x:c r="D3217" s="14" t="s">
        <x:v>94</x:v>
      </x:c>
      <x:c r="E3217" s="15">
        <x:v>44771.48123137894</x:v>
      </x:c>
      <x:c r="F3217" t="s">
        <x:v>99</x:v>
      </x:c>
      <x:c r="G3217" s="6">
        <x:v>115.73291819132935</x:v>
      </x:c>
      <x:c r="H3217" t="s">
        <x:v>97</x:v>
      </x:c>
      <x:c r="I3217" s="6">
        <x:v>27.301665669541308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19.579</x:v>
      </x:c>
      <x:c r="S3217" s="8">
        <x:v>113782.20229119326</x:v>
      </x:c>
      <x:c r="T3217" s="12">
        <x:v>238871.81460868366</x:v>
      </x:c>
      <x:c r="U3217" s="12">
        <x:v>22.75</x:v>
      </x:c>
      <x:c r="V3217" s="12">
        <x:v>51</x:v>
      </x:c>
      <x:c r="W3217" s="12">
        <x:f>NA()</x:f>
      </x:c>
    </x:row>
    <x:row r="3218">
      <x:c r="A3218">
        <x:v>63879</x:v>
      </x:c>
      <x:c r="B3218" s="1">
        <x:v>44774.530607768305</x:v>
      </x:c>
      <x:c r="C3218" s="6">
        <x:v>53.59827939</x:v>
      </x:c>
      <x:c r="D3218" s="14" t="s">
        <x:v>94</x:v>
      </x:c>
      <x:c r="E3218" s="15">
        <x:v>44771.48123137894</x:v>
      </x:c>
      <x:c r="F3218" t="s">
        <x:v>99</x:v>
      </x:c>
      <x:c r="G3218" s="6">
        <x:v>115.71009109789847</x:v>
      </x:c>
      <x:c r="H3218" t="s">
        <x:v>97</x:v>
      </x:c>
      <x:c r="I3218" s="6">
        <x:v>27.29406244401798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19.582</x:v>
      </x:c>
      <x:c r="S3218" s="8">
        <x:v>113782.21422887145</x:v>
      </x:c>
      <x:c r="T3218" s="12">
        <x:v>238873.3409548031</x:v>
      </x:c>
      <x:c r="U3218" s="12">
        <x:v>22.75</x:v>
      </x:c>
      <x:c r="V3218" s="12">
        <x:v>51</x:v>
      </x:c>
      <x:c r="W3218" s="12">
        <x:f>NA()</x:f>
      </x:c>
    </x:row>
    <x:row r="3219">
      <x:c r="A3219">
        <x:v>63886</x:v>
      </x:c>
      <x:c r="B3219" s="1">
        <x:v>44774.53061950687</x:v>
      </x:c>
      <x:c r="C3219" s="6">
        <x:v>53.61518293</x:v>
      </x:c>
      <x:c r="D3219" s="14" t="s">
        <x:v>94</x:v>
      </x:c>
      <x:c r="E3219" s="15">
        <x:v>44771.48123137894</x:v>
      </x:c>
      <x:c r="F3219" t="s">
        <x:v>99</x:v>
      </x:c>
      <x:c r="G3219" s="6">
        <x:v>115.76326498986056</x:v>
      </x:c>
      <x:c r="H3219" t="s">
        <x:v>97</x:v>
      </x:c>
      <x:c r="I3219" s="6">
        <x:v>27.284866470942234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19.578</x:v>
      </x:c>
      <x:c r="S3219" s="8">
        <x:v>113783.33599731105</x:v>
      </x:c>
      <x:c r="T3219" s="12">
        <x:v>238870.95973805856</x:v>
      </x:c>
      <x:c r="U3219" s="12">
        <x:v>22.75</x:v>
      </x:c>
      <x:c r="V3219" s="12">
        <x:v>51</x:v>
      </x:c>
      <x:c r="W3219" s="12">
        <x:f>NA()</x:f>
      </x:c>
    </x:row>
    <x:row r="3220">
      <x:c r="A3220">
        <x:v>63892</x:v>
      </x:c>
      <x:c r="B3220" s="1">
        <x:v>44774.530631276575</x:v>
      </x:c>
      <x:c r="C3220" s="6">
        <x:v>53.632131295</x:v>
      </x:c>
      <x:c r="D3220" s="14" t="s">
        <x:v>94</x:v>
      </x:c>
      <x:c r="E3220" s="15">
        <x:v>44771.48123137894</x:v>
      </x:c>
      <x:c r="F3220" t="s">
        <x:v>99</x:v>
      </x:c>
      <x:c r="G3220" s="6">
        <x:v>115.776403929238</x:v>
      </x:c>
      <x:c r="H3220" t="s">
        <x:v>97</x:v>
      </x:c>
      <x:c r="I3220" s="6">
        <x:v>27.282702716233416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19.576999999999998</x:v>
      </x:c>
      <x:c r="S3220" s="8">
        <x:v>113782.4904751809</x:v>
      </x:c>
      <x:c r="T3220" s="12">
        <x:v>238865.92231938243</x:v>
      </x:c>
      <x:c r="U3220" s="12">
        <x:v>22.75</x:v>
      </x:c>
      <x:c r="V3220" s="12">
        <x:v>51</x:v>
      </x:c>
      <x:c r="W3220" s="12">
        <x:f>NA()</x:f>
      </x:c>
    </x:row>
    <x:row r="3221">
      <x:c r="A3221">
        <x:v>63907</x:v>
      </x:c>
      <x:c r="B3221" s="1">
        <x:v>44774.530642507016</x:v>
      </x:c>
      <x:c r="C3221" s="6">
        <x:v>53.648303145</x:v>
      </x:c>
      <x:c r="D3221" s="14" t="s">
        <x:v>94</x:v>
      </x:c>
      <x:c r="E3221" s="15">
        <x:v>44771.48123137894</x:v>
      </x:c>
      <x:c r="F3221" t="s">
        <x:v>99</x:v>
      </x:c>
      <x:c r="G3221" s="6">
        <x:v>115.74995111853752</x:v>
      </x:c>
      <x:c r="H3221" t="s">
        <x:v>97</x:v>
      </x:c>
      <x:c r="I3221" s="6">
        <x:v>27.287180487938258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19.579</x:v>
      </x:c>
      <x:c r="S3221" s="8">
        <x:v>113779.9574086544</x:v>
      </x:c>
      <x:c r="T3221" s="12">
        <x:v>238865.05335189786</x:v>
      </x:c>
      <x:c r="U3221" s="12">
        <x:v>22.75</x:v>
      </x:c>
      <x:c r="V3221" s="12">
        <x:v>51</x:v>
      </x:c>
      <x:c r="W3221" s="12">
        <x:f>NA()</x:f>
      </x:c>
    </x:row>
    <x:row r="3222">
      <x:c r="A3222">
        <x:v>63914</x:v>
      </x:c>
      <x:c r="B3222" s="1">
        <x:v>44774.53065424824</x:v>
      </x:c>
      <x:c r="C3222" s="6">
        <x:v>53.66521049166667</x:v>
      </x:c>
      <x:c r="D3222" s="14" t="s">
        <x:v>94</x:v>
      </x:c>
      <x:c r="E3222" s="15">
        <x:v>44771.48123137894</x:v>
      </x:c>
      <x:c r="F3222" t="s">
        <x:v>99</x:v>
      </x:c>
      <x:c r="G3222" s="6">
        <x:v>115.72952621366723</x:v>
      </x:c>
      <x:c r="H3222" t="s">
        <x:v>97</x:v>
      </x:c>
      <x:c r="I3222" s="6">
        <x:v>27.30455069242953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19.579</x:v>
      </x:c>
      <x:c r="S3222" s="8">
        <x:v>113784.52275758733</x:v>
      </x:c>
      <x:c r="T3222" s="12">
        <x:v>238876.53497873028</x:v>
      </x:c>
      <x:c r="U3222" s="12">
        <x:v>22.75</x:v>
      </x:c>
      <x:c r="V3222" s="12">
        <x:v>51</x:v>
      </x:c>
      <x:c r="W3222" s="12">
        <x:f>NA()</x:f>
      </x:c>
    </x:row>
    <x:row r="3223">
      <x:c r="A3223">
        <x:v>63921</x:v>
      </x:c>
      <x:c r="B3223" s="1">
        <x:v>44774.530665953054</x:v>
      </x:c>
      <x:c r="C3223" s="6">
        <x:v>53.682065433333335</x:v>
      </x:c>
      <x:c r="D3223" s="14" t="s">
        <x:v>94</x:v>
      </x:c>
      <x:c r="E3223" s="15">
        <x:v>44771.48123137894</x:v>
      </x:c>
      <x:c r="F3223" t="s">
        <x:v>99</x:v>
      </x:c>
      <x:c r="G3223" s="6">
        <x:v>115.74145938306395</x:v>
      </x:c>
      <x:c r="H3223" t="s">
        <x:v>97</x:v>
      </x:c>
      <x:c r="I3223" s="6">
        <x:v>27.30340870390637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19.578</x:v>
      </x:c>
      <x:c r="S3223" s="8">
        <x:v>113779.08503089116</x:v>
      </x:c>
      <x:c r="T3223" s="12">
        <x:v>238862.70900332092</x:v>
      </x:c>
      <x:c r="U3223" s="12">
        <x:v>22.75</x:v>
      </x:c>
      <x:c r="V3223" s="12">
        <x:v>51</x:v>
      </x:c>
      <x:c r="W3223" s="12">
        <x:f>NA()</x:f>
      </x:c>
    </x:row>
    <x:row r="3224">
      <x:c r="A3224">
        <x:v>63933</x:v>
      </x:c>
      <x:c r="B3224" s="1">
        <x:v>44774.53067711611</x:v>
      </x:c>
      <x:c r="C3224" s="6">
        <x:v>53.69814023833333</x:v>
      </x:c>
      <x:c r="D3224" s="14" t="s">
        <x:v>94</x:v>
      </x:c>
      <x:c r="E3224" s="15">
        <x:v>44771.48123137894</x:v>
      </x:c>
      <x:c r="F3224" t="s">
        <x:v>99</x:v>
      </x:c>
      <x:c r="G3224" s="6">
        <x:v>115.74322620859056</x:v>
      </x:c>
      <x:c r="H3224" t="s">
        <x:v>97</x:v>
      </x:c>
      <x:c r="I3224" s="6">
        <x:v>27.301906088020587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19.578</x:v>
      </x:c>
      <x:c r="S3224" s="8">
        <x:v>113795.410218693</x:v>
      </x:c>
      <x:c r="T3224" s="12">
        <x:v>238867.67805287978</x:v>
      </x:c>
      <x:c r="U3224" s="12">
        <x:v>22.75</x:v>
      </x:c>
      <x:c r="V3224" s="12">
        <x:v>51</x:v>
      </x:c>
      <x:c r="W3224" s="12">
        <x:f>NA()</x:f>
      </x:c>
    </x:row>
    <x:row r="3225">
      <x:c r="A3225">
        <x:v>63940</x:v>
      </x:c>
      <x:c r="B3225" s="1">
        <x:v>44774.530688856</x:v>
      </x:c>
      <x:c r="C3225" s="6">
        <x:v>53.71504567</x:v>
      </x:c>
      <x:c r="D3225" s="14" t="s">
        <x:v>94</x:v>
      </x:c>
      <x:c r="E3225" s="15">
        <x:v>44771.48123137894</x:v>
      </x:c>
      <x:c r="F3225" t="s">
        <x:v>99</x:v>
      </x:c>
      <x:c r="G3225" s="6">
        <x:v>115.71523798874618</x:v>
      </x:c>
      <x:c r="H3225" t="s">
        <x:v>97</x:v>
      </x:c>
      <x:c r="I3225" s="6">
        <x:v>27.29869049228546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19.581</x:v>
      </x:c>
      <x:c r="S3225" s="8">
        <x:v>113787.04079820424</x:v>
      </x:c>
      <x:c r="T3225" s="12">
        <x:v>238883.0558324113</x:v>
      </x:c>
      <x:c r="U3225" s="12">
        <x:v>22.75</x:v>
      </x:c>
      <x:c r="V3225" s="12">
        <x:v>51</x:v>
      </x:c>
      <x:c r="W3225" s="12">
        <x:f>NA()</x:f>
      </x:c>
    </x:row>
    <x:row r="3226">
      <x:c r="A3226">
        <x:v>63949</x:v>
      </x:c>
      <x:c r="B3226" s="1">
        <x:v>44774.530700607436</x:v>
      </x:c>
      <x:c r="C3226" s="6">
        <x:v>53.731967733333335</x:v>
      </x:c>
      <x:c r="D3226" s="14" t="s">
        <x:v>94</x:v>
      </x:c>
      <x:c r="E3226" s="15">
        <x:v>44771.48123137894</x:v>
      </x:c>
      <x:c r="F3226" t="s">
        <x:v>99</x:v>
      </x:c>
      <x:c r="G3226" s="6">
        <x:v>115.720562196898</x:v>
      </x:c>
      <x:c r="H3226" t="s">
        <x:v>97</x:v>
      </x:c>
      <x:c r="I3226" s="6">
        <x:v>27.30316828531977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19.58</x:v>
      </x:c>
      <x:c r="S3226" s="8">
        <x:v>113783.5007148071</x:v>
      </x:c>
      <x:c r="T3226" s="12">
        <x:v>238872.59456311763</x:v>
      </x:c>
      <x:c r="U3226" s="12">
        <x:v>22.75</x:v>
      </x:c>
      <x:c r="V3226" s="12">
        <x:v>51</x:v>
      </x:c>
      <x:c r="W3226" s="12">
        <x:f>NA()</x:f>
      </x:c>
    </x:row>
    <x:row r="3227">
      <x:c r="A3227">
        <x:v>63954</x:v>
      </x:c>
      <x:c r="B3227" s="1">
        <x:v>44774.53071233726</x:v>
      </x:c>
      <x:c r="C3227" s="6">
        <x:v>53.74885869</x:v>
      </x:c>
      <x:c r="D3227" s="14" t="s">
        <x:v>94</x:v>
      </x:c>
      <x:c r="E3227" s="15">
        <x:v>44771.48123137894</x:v>
      </x:c>
      <x:c r="F3227" t="s">
        <x:v>99</x:v>
      </x:c>
      <x:c r="G3227" s="6">
        <x:v>115.70798582704931</x:v>
      </x:c>
      <x:c r="H3227" t="s">
        <x:v>97</x:v>
      </x:c>
      <x:c r="I3227" s="6">
        <x:v>27.313866929104734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19.58</x:v>
      </x:c>
      <x:c r="S3227" s="8">
        <x:v>113791.53115171888</x:v>
      </x:c>
      <x:c r="T3227" s="12">
        <x:v>238870.3903603619</x:v>
      </x:c>
      <x:c r="U3227" s="12">
        <x:v>22.75</x:v>
      </x:c>
      <x:c r="V3227" s="12">
        <x:v>51</x:v>
      </x:c>
      <x:c r="W3227" s="12">
        <x:f>NA()</x:f>
      </x:c>
    </x:row>
    <x:row r="3228">
      <x:c r="A3228">
        <x:v>63968</x:v>
      </x:c>
      <x:c r="B3228" s="1">
        <x:v>44774.53072347448</x:v>
      </x:c>
      <x:c r="C3228" s="6">
        <x:v>53.76489628666667</x:v>
      </x:c>
      <x:c r="D3228" s="14" t="s">
        <x:v>94</x:v>
      </x:c>
      <x:c r="E3228" s="15">
        <x:v>44771.48123137894</x:v>
      </x:c>
      <x:c r="F3228" t="s">
        <x:v>99</x:v>
      </x:c>
      <x:c r="G3228" s="6">
        <x:v>115.66579781471735</x:v>
      </x:c>
      <x:c r="H3228" t="s">
        <x:v>97</x:v>
      </x:c>
      <x:c r="I3228" s="6">
        <x:v>27.304731006442125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19.585</x:v>
      </x:c>
      <x:c r="S3228" s="8">
        <x:v>113784.16193215476</x:v>
      </x:c>
      <x:c r="T3228" s="12">
        <x:v>238877.02466621576</x:v>
      </x:c>
      <x:c r="U3228" s="12">
        <x:v>22.75</x:v>
      </x:c>
      <x:c r="V3228" s="12">
        <x:v>51</x:v>
      </x:c>
      <x:c r="W3228" s="12">
        <x:f>NA()</x:f>
      </x:c>
    </x:row>
    <x:row r="3229">
      <x:c r="A3229">
        <x:v>63976</x:v>
      </x:c>
      <x:c r="B3229" s="1">
        <x:v>44774.53073524267</x:v>
      </x:c>
      <x:c r="C3229" s="6">
        <x:v>53.78184247</x:v>
      </x:c>
      <x:c r="D3229" s="14" t="s">
        <x:v>94</x:v>
      </x:c>
      <x:c r="E3229" s="15">
        <x:v>44771.48123137894</x:v>
      </x:c>
      <x:c r="F3229" t="s">
        <x:v>99</x:v>
      </x:c>
      <x:c r="G3229" s="6">
        <x:v>115.71009109789847</x:v>
      </x:c>
      <x:c r="H3229" t="s">
        <x:v>97</x:v>
      </x:c>
      <x:c r="I3229" s="6">
        <x:v>27.29406244401798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19.582</x:v>
      </x:c>
      <x:c r="S3229" s="8">
        <x:v>113789.38906799421</x:v>
      </x:c>
      <x:c r="T3229" s="12">
        <x:v>238862.89111824607</x:v>
      </x:c>
      <x:c r="U3229" s="12">
        <x:v>22.75</x:v>
      </x:c>
      <x:c r="V3229" s="12">
        <x:v>51</x:v>
      </x:c>
      <x:c r="W3229" s="12">
        <x:f>NA()</x:f>
      </x:c>
    </x:row>
    <x:row r="3230">
      <x:c r="A3230">
        <x:v>63983</x:v>
      </x:c>
      <x:c r="B3230" s="1">
        <x:v>44774.53074696564</x:v>
      </x:c>
      <x:c r="C3230" s="6">
        <x:v>53.798723555</x:v>
      </x:c>
      <x:c r="D3230" s="14" t="s">
        <x:v>94</x:v>
      </x:c>
      <x:c r="E3230" s="15">
        <x:v>44771.48123137894</x:v>
      </x:c>
      <x:c r="F3230" t="s">
        <x:v>99</x:v>
      </x:c>
      <x:c r="G3230" s="6">
        <x:v>115.7063110175181</x:v>
      </x:c>
      <x:c r="H3230" t="s">
        <x:v>97</x:v>
      </x:c>
      <x:c r="I3230" s="6">
        <x:v>27.297278035319323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19.582</x:v>
      </x:c>
      <x:c r="S3230" s="8">
        <x:v>113792.50455532479</x:v>
      </x:c>
      <x:c r="T3230" s="12">
        <x:v>238870.23942708876</x:v>
      </x:c>
      <x:c r="U3230" s="12">
        <x:v>22.75</x:v>
      </x:c>
      <x:c r="V3230" s="12">
        <x:v>51</x:v>
      </x:c>
      <x:c r="W3230" s="12">
        <x:f>NA()</x:f>
      </x:c>
    </x:row>
    <x:row r="3231">
      <x:c r="A3231">
        <x:v>63995</x:v>
      </x:c>
      <x:c r="B3231" s="1">
        <x:v>44774.53075812361</x:v>
      </x:c>
      <x:c r="C3231" s="6">
        <x:v>53.81479103666667</x:v>
      </x:c>
      <x:c r="D3231" s="14" t="s">
        <x:v>94</x:v>
      </x:c>
      <x:c r="E3231" s="15">
        <x:v>44771.48123137894</x:v>
      </x:c>
      <x:c r="F3231" t="s">
        <x:v>99</x:v>
      </x:c>
      <x:c r="G3231" s="6">
        <x:v>115.74560416556417</x:v>
      </x:c>
      <x:c r="H3231" t="s">
        <x:v>97</x:v>
      </x:c>
      <x:c r="I3231" s="6">
        <x:v>27.290876908008613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19.579</x:v>
      </x:c>
      <x:c r="S3231" s="8">
        <x:v>113794.79339394675</x:v>
      </x:c>
      <x:c r="T3231" s="12">
        <x:v>238879.61616422865</x:v>
      </x:c>
      <x:c r="U3231" s="12">
        <x:v>22.75</x:v>
      </x:c>
      <x:c r="V3231" s="12">
        <x:v>51</x:v>
      </x:c>
      <x:c r="W3231" s="12">
        <x:f>NA()</x:f>
      </x:c>
    </x:row>
    <x:row r="3232">
      <x:c r="A3232">
        <x:v>64001</x:v>
      </x:c>
      <x:c r="B3232" s="1">
        <x:v>44774.530769833684</x:v>
      </x:c>
      <x:c r="C3232" s="6">
        <x:v>53.83165354</x:v>
      </x:c>
      <x:c r="D3232" s="14" t="s">
        <x:v>94</x:v>
      </x:c>
      <x:c r="E3232" s="15">
        <x:v>44771.48123137894</x:v>
      </x:c>
      <x:c r="F3232" t="s">
        <x:v>99</x:v>
      </x:c>
      <x:c r="G3232" s="6">
        <x:v>115.71477870933494</x:v>
      </x:c>
      <x:c r="H3232" t="s">
        <x:v>97</x:v>
      </x:c>
      <x:c r="I3232" s="6">
        <x:v>27.299081171976923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19.581</x:v>
      </x:c>
      <x:c r="S3232" s="8">
        <x:v>113794.67228407817</x:v>
      </x:c>
      <x:c r="T3232" s="12">
        <x:v>238877.1584573447</x:v>
      </x:c>
      <x:c r="U3232" s="12">
        <x:v>22.75</x:v>
      </x:c>
      <x:c r="V3232" s="12">
        <x:v>51</x:v>
      </x:c>
      <x:c r="W3232" s="12">
        <x:f>NA()</x:f>
      </x:c>
    </x:row>
    <x:row r="3233">
      <x:c r="A3233">
        <x:v>64015</x:v>
      </x:c>
      <x:c r="B3233" s="1">
        <x:v>44774.53078157374</x:v>
      </x:c>
      <x:c r="C3233" s="6">
        <x:v>53.848559215</x:v>
      </x:c>
      <x:c r="D3233" s="14" t="s">
        <x:v>94</x:v>
      </x:c>
      <x:c r="E3233" s="15">
        <x:v>44771.48123137894</x:v>
      </x:c>
      <x:c r="F3233" t="s">
        <x:v>99</x:v>
      </x:c>
      <x:c r="G3233" s="6">
        <x:v>115.71665117421695</x:v>
      </x:c>
      <x:c r="H3233" t="s">
        <x:v>97</x:v>
      </x:c>
      <x:c r="I3233" s="6">
        <x:v>27.297488401212377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19.581</x:v>
      </x:c>
      <x:c r="S3233" s="8">
        <x:v>113790.66006278078</x:v>
      </x:c>
      <x:c r="T3233" s="12">
        <x:v>238865.5329660557</x:v>
      </x:c>
      <x:c r="U3233" s="12">
        <x:v>22.75</x:v>
      </x:c>
      <x:c r="V3233" s="12">
        <x:v>51</x:v>
      </x:c>
      <x:c r="W3233" s="12">
        <x:f>NA()</x:f>
      </x:c>
    </x:row>
    <x:row r="3234">
      <x:c r="A3234">
        <x:v>64020</x:v>
      </x:c>
      <x:c r="B3234" s="1">
        <x:v>44774.53079334596</x:v>
      </x:c>
      <x:c r="C3234" s="6">
        <x:v>53.865511221666665</x:v>
      </x:c>
      <x:c r="D3234" s="14" t="s">
        <x:v>94</x:v>
      </x:c>
      <x:c r="E3234" s="15">
        <x:v>44771.48123137894</x:v>
      </x:c>
      <x:c r="F3234" t="s">
        <x:v>99</x:v>
      </x:c>
      <x:c r="G3234" s="6">
        <x:v>115.75453490038294</x:v>
      </x:c>
      <x:c r="H3234" t="s">
        <x:v>97</x:v>
      </x:c>
      <x:c r="I3234" s="6">
        <x:v>27.29228936228128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19.578</x:v>
      </x:c>
      <x:c r="S3234" s="8">
        <x:v>113783.04603010579</x:v>
      </x:c>
      <x:c r="T3234" s="12">
        <x:v>238869.50525336099</x:v>
      </x:c>
      <x:c r="U3234" s="12">
        <x:v>22.75</x:v>
      </x:c>
      <x:c r="V3234" s="12">
        <x:v>51</x:v>
      </x:c>
      <x:c r="W3234" s="12">
        <x:f>NA()</x:f>
      </x:c>
    </x:row>
    <x:row r="3235">
      <x:c r="A3235">
        <x:v>64031</x:v>
      </x:c>
      <x:c r="B3235" s="1">
        <x:v>44774.5308045238</x:v>
      </x:c>
      <x:c r="C3235" s="6">
        <x:v>53.88160729333333</x:v>
      </x:c>
      <x:c r="D3235" s="14" t="s">
        <x:v>94</x:v>
      </x:c>
      <x:c r="E3235" s="15">
        <x:v>44771.48123137894</x:v>
      </x:c>
      <x:c r="F3235" t="s">
        <x:v>99</x:v>
      </x:c>
      <x:c r="G3235" s="6">
        <x:v>115.70314315711543</x:v>
      </x:c>
      <x:c r="H3235" t="s">
        <x:v>97</x:v>
      </x:c>
      <x:c r="I3235" s="6">
        <x:v>27.290967064646793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19.583</x:v>
      </x:c>
      <x:c r="S3235" s="8">
        <x:v>113789.30781621278</x:v>
      </x:c>
      <x:c r="T3235" s="12">
        <x:v>238868.4625039136</x:v>
      </x:c>
      <x:c r="U3235" s="12">
        <x:v>22.75</x:v>
      </x:c>
      <x:c r="V3235" s="12">
        <x:v>51</x:v>
      </x:c>
      <x:c r="W3235" s="12">
        <x:f>NA()</x:f>
      </x:c>
    </x:row>
    <x:row r="3236">
      <x:c r="A3236">
        <x:v>64040</x:v>
      </x:c>
      <x:c r="B3236" s="1">
        <x:v>44774.53081624269</x:v>
      </x:c>
      <x:c r="C3236" s="6">
        <x:v>53.89848249166667</x:v>
      </x:c>
      <x:c r="D3236" s="14" t="s">
        <x:v>94</x:v>
      </x:c>
      <x:c r="E3236" s="15">
        <x:v>44771.48123137894</x:v>
      </x:c>
      <x:c r="F3236" t="s">
        <x:v>99</x:v>
      </x:c>
      <x:c r="G3236" s="6">
        <x:v>115.72455458574287</x:v>
      </x:c>
      <x:c r="H3236" t="s">
        <x:v>97</x:v>
      </x:c>
      <x:c r="I3236" s="6">
        <x:v>27.299772374618442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19.58</x:v>
      </x:c>
      <x:c r="S3236" s="8">
        <x:v>113787.96219401046</x:v>
      </x:c>
      <x:c r="T3236" s="12">
        <x:v>238862.99315279588</x:v>
      </x:c>
      <x:c r="U3236" s="12">
        <x:v>22.75</x:v>
      </x:c>
      <x:c r="V3236" s="12">
        <x:v>51</x:v>
      </x:c>
      <x:c r="W3236" s="12">
        <x:f>NA()</x:f>
      </x:c>
    </x:row>
    <x:row r="3237">
      <x:c r="A3237">
        <x:v>64046</x:v>
      </x:c>
      <x:c r="B3237" s="1">
        <x:v>44774.53082794973</x:v>
      </x:c>
      <x:c r="C3237" s="6">
        <x:v>53.915340646666664</x:v>
      </x:c>
      <x:c r="D3237" s="14" t="s">
        <x:v>94</x:v>
      </x:c>
      <x:c r="E3237" s="15">
        <x:v>44771.48123137894</x:v>
      </x:c>
      <x:c r="F3237" t="s">
        <x:v>99</x:v>
      </x:c>
      <x:c r="G3237" s="6">
        <x:v>115.6336326367441</x:v>
      </x:c>
      <x:c r="H3237" t="s">
        <x:v>97</x:v>
      </x:c>
      <x:c r="I3237" s="6">
        <x:v>27.305091634496875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19.588</x:v>
      </x:c>
      <x:c r="S3237" s="8">
        <x:v>113783.77669487732</x:v>
      </x:c>
      <x:c r="T3237" s="12">
        <x:v>238854.49303177517</x:v>
      </x:c>
      <x:c r="U3237" s="12">
        <x:v>22.75</x:v>
      </x:c>
      <x:c r="V3237" s="12">
        <x:v>51</x:v>
      </x:c>
      <x:c r="W3237" s="12">
        <x:f>NA()</x:f>
      </x:c>
    </x:row>
    <x:row r="3238">
      <x:c r="A3238">
        <x:v>64055</x:v>
      </x:c>
      <x:c r="B3238" s="1">
        <x:v>44774.5308397037</x:v>
      </x:c>
      <x:c r="C3238" s="6">
        <x:v>53.93226636166667</x:v>
      </x:c>
      <x:c r="D3238" s="14" t="s">
        <x:v>94</x:v>
      </x:c>
      <x:c r="E3238" s="15">
        <x:v>44771.48123137894</x:v>
      </x:c>
      <x:c r="F3238" t="s">
        <x:v>99</x:v>
      </x:c>
      <x:c r="G3238" s="6">
        <x:v>115.69361723234712</x:v>
      </x:c>
      <x:c r="H3238" t="s">
        <x:v>97</x:v>
      </x:c>
      <x:c r="I3238" s="6">
        <x:v>27.290065498376862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19.584</x:v>
      </x:c>
      <x:c r="S3238" s="8">
        <x:v>113785.64908210633</x:v>
      </x:c>
      <x:c r="T3238" s="12">
        <x:v>238857.40538261848</x:v>
      </x:c>
      <x:c r="U3238" s="12">
        <x:v>22.75</x:v>
      </x:c>
      <x:c r="V3238" s="12">
        <x:v>51</x:v>
      </x:c>
      <x:c r="W3238" s="12">
        <x:f>NA()</x:f>
      </x:c>
    </x:row>
    <x:row r="3239">
      <x:c r="A3239">
        <x:v>64067</x:v>
      </x:c>
      <x:c r="B3239" s="1">
        <x:v>44774.530850833966</x:v>
      </x:c>
      <x:c r="C3239" s="6">
        <x:v>53.94829394</x:v>
      </x:c>
      <x:c r="D3239" s="14" t="s">
        <x:v>94</x:v>
      </x:c>
      <x:c r="E3239" s="15">
        <x:v>44771.48123137894</x:v>
      </x:c>
      <x:c r="F3239" t="s">
        <x:v>99</x:v>
      </x:c>
      <x:c r="G3239" s="6">
        <x:v>115.74049097644982</x:v>
      </x:c>
      <x:c r="H3239" t="s">
        <x:v>97</x:v>
      </x:c>
      <x:c r="I3239" s="6">
        <x:v>27.28621881834397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19.58</x:v>
      </x:c>
      <x:c r="S3239" s="8">
        <x:v>113786.53280458043</x:v>
      </x:c>
      <x:c r="T3239" s="12">
        <x:v>238860.9620637735</x:v>
      </x:c>
      <x:c r="U3239" s="12">
        <x:v>22.75</x:v>
      </x:c>
      <x:c r="V3239" s="12">
        <x:v>51</x:v>
      </x:c>
      <x:c r="W3239" s="12">
        <x:f>NA()</x:f>
      </x:c>
    </x:row>
    <x:row r="3240">
      <x:c r="A3240">
        <x:v>64078</x:v>
      </x:c>
      <x:c r="B3240" s="1">
        <x:v>44774.530862571</x:v>
      </x:c>
      <x:c r="C3240" s="6">
        <x:v>53.96519526833333</x:v>
      </x:c>
      <x:c r="D3240" s="14" t="s">
        <x:v>94</x:v>
      </x:c>
      <x:c r="E3240" s="15">
        <x:v>44771.48123137894</x:v>
      </x:c>
      <x:c r="F3240" t="s">
        <x:v>99</x:v>
      </x:c>
      <x:c r="G3240" s="6">
        <x:v>115.68888387229514</x:v>
      </x:c>
      <x:c r="H3240" t="s">
        <x:v>97</x:v>
      </x:c>
      <x:c r="I3240" s="6">
        <x:v>27.2940924962586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19.584</x:v>
      </x:c>
      <x:c r="S3240" s="8">
        <x:v>113789.71756395763</x:v>
      </x:c>
      <x:c r="T3240" s="12">
        <x:v>238863.72708343534</x:v>
      </x:c>
      <x:c r="U3240" s="12">
        <x:v>22.75</x:v>
      </x:c>
      <x:c r="V3240" s="12">
        <x:v>51</x:v>
      </x:c>
      <x:c r="W3240" s="12">
        <x:f>NA()</x:f>
      </x:c>
    </x:row>
    <x:row r="3241">
      <x:c r="A3241">
        <x:v>64082</x:v>
      </x:c>
      <x:c r="B3241" s="1">
        <x:v>44774.53087430685</x:v>
      </x:c>
      <x:c r="C3241" s="6">
        <x:v>53.98209489166667</x:v>
      </x:c>
      <x:c r="D3241" s="14" t="s">
        <x:v>94</x:v>
      </x:c>
      <x:c r="E3241" s="15">
        <x:v>44771.48123137894</x:v>
      </x:c>
      <x:c r="F3241" t="s">
        <x:v>99</x:v>
      </x:c>
      <x:c r="G3241" s="6">
        <x:v>115.69968115705032</x:v>
      </x:c>
      <x:c r="H3241" t="s">
        <x:v>97</x:v>
      </x:c>
      <x:c r="I3241" s="6">
        <x:v>27.293912182817166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19.583</x:v>
      </x:c>
      <x:c r="S3241" s="8">
        <x:v>113794.47789659491</x:v>
      </x:c>
      <x:c r="T3241" s="12">
        <x:v>238871.60087846004</x:v>
      </x:c>
      <x:c r="U3241" s="12">
        <x:v>22.75</x:v>
      </x:c>
      <x:c r="V3241" s="12">
        <x:v>51</x:v>
      </x:c>
      <x:c r="W3241" s="12">
        <x:f>NA()</x:f>
      </x:c>
    </x:row>
    <x:row r="3242">
      <x:c r="A3242">
        <x:v>64093</x:v>
      </x:c>
      <x:c r="B3242" s="1">
        <x:v>44774.53088544975</x:v>
      </x:c>
      <x:c r="C3242" s="6">
        <x:v>53.99814067166667</x:v>
      </x:c>
      <x:c r="D3242" s="14" t="s">
        <x:v>94</x:v>
      </x:c>
      <x:c r="E3242" s="15">
        <x:v>44771.48123137894</x:v>
      </x:c>
      <x:c r="F3242" t="s">
        <x:v>99</x:v>
      </x:c>
      <x:c r="G3242" s="6">
        <x:v>115.68728288634411</x:v>
      </x:c>
      <x:c r="H3242" t="s">
        <x:v>97</x:v>
      </x:c>
      <x:c r="I3242" s="6">
        <x:v>27.304460535426642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19.583</x:v>
      </x:c>
      <x:c r="S3242" s="8">
        <x:v>113783.030276652</x:v>
      </x:c>
      <x:c r="T3242" s="12">
        <x:v>238857.1807711918</x:v>
      </x:c>
      <x:c r="U3242" s="12">
        <x:v>22.75</x:v>
      </x:c>
      <x:c r="V3242" s="12">
        <x:v>51</x:v>
      </x:c>
      <x:c r="W3242" s="12">
        <x:f>NA()</x:f>
      </x:c>
    </x:row>
    <x:row r="3243">
      <x:c r="A3243">
        <x:v>64105</x:v>
      </x:c>
      <x:c r="B3243" s="1">
        <x:v>44774.53089718896</x:v>
      </x:c>
      <x:c r="C3243" s="6">
        <x:v>54.01504513166667</x:v>
      </x:c>
      <x:c r="D3243" s="14" t="s">
        <x:v>94</x:v>
      </x:c>
      <x:c r="E3243" s="15">
        <x:v>44771.48123137894</x:v>
      </x:c>
      <x:c r="F3243" t="s">
        <x:v>99</x:v>
      </x:c>
      <x:c r="G3243" s="6">
        <x:v>115.7179230644375</x:v>
      </x:c>
      <x:c r="H3243" t="s">
        <x:v>97</x:v>
      </x:c>
      <x:c r="I3243" s="6">
        <x:v>27.296406519615175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19.581</x:v>
      </x:c>
      <x:c r="S3243" s="8">
        <x:v>113790.34431210035</x:v>
      </x:c>
      <x:c r="T3243" s="12">
        <x:v>238860.48620870445</x:v>
      </x:c>
      <x:c r="U3243" s="12">
        <x:v>22.75</x:v>
      </x:c>
      <x:c r="V3243" s="12">
        <x:v>51</x:v>
      </x:c>
      <x:c r="W3243" s="12">
        <x:f>NA()</x:f>
      </x:c>
    </x:row>
    <x:row r="3244">
      <x:c r="A3244">
        <x:v>64109</x:v>
      </x:c>
      <x:c r="B3244" s="1">
        <x:v>44774.53090891064</x:v>
      </x:c>
      <x:c r="C3244" s="6">
        <x:v>54.03192435166667</x:v>
      </x:c>
      <x:c r="D3244" s="14" t="s">
        <x:v>94</x:v>
      </x:c>
      <x:c r="E3244" s="15">
        <x:v>44771.48123137894</x:v>
      </x:c>
      <x:c r="F3244" t="s">
        <x:v>99</x:v>
      </x:c>
      <x:c r="G3244" s="6">
        <x:v>115.70508618798942</x:v>
      </x:c>
      <x:c r="H3244" t="s">
        <x:v>97</x:v>
      </x:c>
      <x:c r="I3244" s="6">
        <x:v>27.28931419333594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19.583</x:v>
      </x:c>
      <x:c r="S3244" s="8">
        <x:v>113794.6382715688</x:v>
      </x:c>
      <x:c r="T3244" s="12">
        <x:v>238862.335044557</x:v>
      </x:c>
      <x:c r="U3244" s="12">
        <x:v>22.75</x:v>
      </x:c>
      <x:c r="V3244" s="12">
        <x:v>51</x:v>
      </x:c>
      <x:c r="W3244" s="12">
        <x:f>NA()</x:f>
      </x:c>
    </x:row>
    <x:row r="3245">
      <x:c r="A3245">
        <x:v>64119</x:v>
      </x:c>
      <x:c r="B3245" s="1">
        <x:v>44774.53092063833</x:v>
      </x:c>
      <x:c r="C3245" s="6">
        <x:v>54.04881223333334</x:v>
      </x:c>
      <x:c r="D3245" s="14" t="s">
        <x:v>94</x:v>
      </x:c>
      <x:c r="E3245" s="15">
        <x:v>44771.48123137894</x:v>
      </x:c>
      <x:c r="F3245" t="s">
        <x:v>99</x:v>
      </x:c>
      <x:c r="G3245" s="6">
        <x:v>115.72183408478513</x:v>
      </x:c>
      <x:c r="H3245" t="s">
        <x:v>97</x:v>
      </x:c>
      <x:c r="I3245" s="6">
        <x:v>27.3020864018913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19.58</x:v>
      </x:c>
      <x:c r="S3245" s="8">
        <x:v>113797.04404799444</x:v>
      </x:c>
      <x:c r="T3245" s="12">
        <x:v>238857.37927093092</x:v>
      </x:c>
      <x:c r="U3245" s="12">
        <x:v>22.75</x:v>
      </x:c>
      <x:c r="V3245" s="12">
        <x:v>51</x:v>
      </x:c>
      <x:c r="W3245" s="12">
        <x:f>NA()</x:f>
      </x:c>
    </x:row>
    <x:row r="3246">
      <x:c r="A3246">
        <x:v>64124</x:v>
      </x:c>
      <x:c r="B3246" s="1">
        <x:v>44774.53093181714</x:v>
      </x:c>
      <x:c r="C3246" s="6">
        <x:v>54.064909713333336</x:v>
      </x:c>
      <x:c r="D3246" s="14" t="s">
        <x:v>94</x:v>
      </x:c>
      <x:c r="E3246" s="15">
        <x:v>44771.48123137894</x:v>
      </x:c>
      <x:c r="F3246" t="s">
        <x:v>99</x:v>
      </x:c>
      <x:c r="G3246" s="6">
        <x:v>115.72614453564863</x:v>
      </x:c>
      <x:c r="H3246" t="s">
        <x:v>97</x:v>
      </x:c>
      <x:c r="I3246" s="6">
        <x:v>27.298420021756556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19.58</x:v>
      </x:c>
      <x:c r="S3246" s="8">
        <x:v>113792.72003153758</x:v>
      </x:c>
      <x:c r="T3246" s="12">
        <x:v>238878.87060533528</x:v>
      </x:c>
      <x:c r="U3246" s="12">
        <x:v>22.75</x:v>
      </x:c>
      <x:c r="V3246" s="12">
        <x:v>51</x:v>
      </x:c>
      <x:c r="W3246" s="12">
        <x:f>NA()</x:f>
      </x:c>
    </x:row>
    <x:row r="3247">
      <x:c r="A3247">
        <x:v>64136</x:v>
      </x:c>
      <x:c r="B3247" s="1">
        <x:v>44774.530943563805</x:v>
      </x:c>
      <x:c r="C3247" s="6">
        <x:v>54.081824911666665</x:v>
      </x:c>
      <x:c r="D3247" s="14" t="s">
        <x:v>94</x:v>
      </x:c>
      <x:c r="E3247" s="15">
        <x:v>44771.48123137894</x:v>
      </x:c>
      <x:c r="F3247" t="s">
        <x:v>99</x:v>
      </x:c>
      <x:c r="G3247" s="6">
        <x:v>115.73645166830333</x:v>
      </x:c>
      <x:c r="H3247" t="s">
        <x:v>97</x:v>
      </x:c>
      <x:c r="I3247" s="6">
        <x:v>27.298660440003005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19.579</x:v>
      </x:c>
      <x:c r="S3247" s="8">
        <x:v>113796.5636076953</x:v>
      </x:c>
      <x:c r="T3247" s="12">
        <x:v>238868.8331794238</x:v>
      </x:c>
      <x:c r="U3247" s="12">
        <x:v>22.75</x:v>
      </x:c>
      <x:c r="V3247" s="12">
        <x:v>51</x:v>
      </x:c>
      <x:c r="W3247" s="12">
        <x:f>NA()</x:f>
      </x:c>
    </x:row>
    <x:row r="3248">
      <x:c r="A3248">
        <x:v>64143</x:v>
      </x:c>
      <x:c r="B3248" s="1">
        <x:v>44774.53095526177</x:v>
      </x:c>
      <x:c r="C3248" s="6">
        <x:v>54.09866997666666</x:v>
      </x:c>
      <x:c r="D3248" s="14" t="s">
        <x:v>94</x:v>
      </x:c>
      <x:c r="E3248" s="15">
        <x:v>44771.48123137894</x:v>
      </x:c>
      <x:c r="F3248" t="s">
        <x:v>99</x:v>
      </x:c>
      <x:c r="G3248" s="6">
        <x:v>115.66662212295242</x:v>
      </x:c>
      <x:c r="H3248" t="s">
        <x:v>97</x:v>
      </x:c>
      <x:c r="I3248" s="6">
        <x:v>27.295024115859633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19.586</x:v>
      </x:c>
      <x:c r="S3248" s="8">
        <x:v>113798.58604197098</x:v>
      </x:c>
      <x:c r="T3248" s="12">
        <x:v>238857.45984772025</x:v>
      </x:c>
      <x:c r="U3248" s="12">
        <x:v>22.75</x:v>
      </x:c>
      <x:c r="V3248" s="12">
        <x:v>51</x:v>
      </x:c>
      <x:c r="W3248" s="12">
        <x:f>NA()</x:f>
      </x:c>
    </x:row>
    <x:row r="3249">
      <x:c r="A3249">
        <x:v>64155</x:v>
      </x:c>
      <x:c r="B3249" s="1">
        <x:v>44774.53096703525</x:v>
      </x:c>
      <x:c r="C3249" s="6">
        <x:v>54.11562379</x:v>
      </x:c>
      <x:c r="D3249" s="14" t="s">
        <x:v>94</x:v>
      </x:c>
      <x:c r="E3249" s="15">
        <x:v>44771.48123137894</x:v>
      </x:c>
      <x:c r="F3249" t="s">
        <x:v>99</x:v>
      </x:c>
      <x:c r="G3249" s="6">
        <x:v>115.72904186638384</x:v>
      </x:c>
      <x:c r="H3249" t="s">
        <x:v>97</x:v>
      </x:c>
      <x:c r="I3249" s="6">
        <x:v>27.295955735719417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19.58</x:v>
      </x:c>
      <x:c r="S3249" s="8">
        <x:v>113800.50909229829</x:v>
      </x:c>
      <x:c r="T3249" s="12">
        <x:v>238860.84687099358</x:v>
      </x:c>
      <x:c r="U3249" s="12">
        <x:v>22.75</x:v>
      </x:c>
      <x:c r="V3249" s="12">
        <x:v>51</x:v>
      </x:c>
      <x:c r="W3249" s="12">
        <x:f>NA()</x:f>
      </x:c>
    </x:row>
    <x:row r="3250">
      <x:c r="A3250">
        <x:v>64162</x:v>
      </x:c>
      <x:c r="B3250" s="1">
        <x:v>44774.53097816106</x:v>
      </x:c>
      <x:c r="C3250" s="6">
        <x:v>54.131644961666666</x:v>
      </x:c>
      <x:c r="D3250" s="14" t="s">
        <x:v>94</x:v>
      </x:c>
      <x:c r="E3250" s="15">
        <x:v>44771.48123137894</x:v>
      </x:c>
      <x:c r="F3250" t="s">
        <x:v>99</x:v>
      </x:c>
      <x:c r="G3250" s="6">
        <x:v>115.67483856774405</x:v>
      </x:c>
      <x:c r="H3250" t="s">
        <x:v>97</x:v>
      </x:c>
      <x:c r="I3250" s="6">
        <x:v>27.297037617171554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19.585</x:v>
      </x:c>
      <x:c r="S3250" s="8">
        <x:v>113791.35242959196</x:v>
      </x:c>
      <x:c r="T3250" s="12">
        <x:v>238848.48310590634</x:v>
      </x:c>
      <x:c r="U3250" s="12">
        <x:v>22.75</x:v>
      </x:c>
      <x:c r="V3250" s="12">
        <x:v>51</x:v>
      </x:c>
      <x:c r="W3250" s="12">
        <x:f>NA()</x:f>
      </x:c>
    </x:row>
    <x:row r="3251">
      <x:c r="A3251">
        <x:v>64172</x:v>
      </x:c>
      <x:c r="B3251" s="1">
        <x:v>44774.53098990868</x:v>
      </x:c>
      <x:c r="C3251" s="6">
        <x:v>54.14856152</x:v>
      </x:c>
      <x:c r="D3251" s="14" t="s">
        <x:v>94</x:v>
      </x:c>
      <x:c r="E3251" s="15">
        <x:v>44771.48123137894</x:v>
      </x:c>
      <x:c r="F3251" t="s">
        <x:v>99</x:v>
      </x:c>
      <x:c r="G3251" s="6">
        <x:v>115.69966985316195</x:v>
      </x:c>
      <x:c r="H3251" t="s">
        <x:v>97</x:v>
      </x:c>
      <x:c r="I3251" s="6">
        <x:v>27.302927866749542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19.582</x:v>
      </x:c>
      <x:c r="S3251" s="8">
        <x:v>113792.10582290615</x:v>
      </x:c>
      <x:c r="T3251" s="12">
        <x:v>238858.71099767738</x:v>
      </x:c>
      <x:c r="U3251" s="12">
        <x:v>22.75</x:v>
      </x:c>
      <x:c r="V3251" s="12">
        <x:v>51</x:v>
      </x:c>
      <x:c r="W3251" s="12">
        <x:f>NA()</x:f>
      </x:c>
    </x:row>
    <x:row r="3252">
      <x:c r="A3252">
        <x:v>64181</x:v>
      </x:c>
      <x:c r="B3252" s="1">
        <x:v>44774.53100163802</x:v>
      </x:c>
      <x:c r="C3252" s="6">
        <x:v>54.16545178166667</x:v>
      </x:c>
      <x:c r="D3252" s="14" t="s">
        <x:v>94</x:v>
      </x:c>
      <x:c r="E3252" s="15">
        <x:v>44771.48123137894</x:v>
      </x:c>
      <x:c r="F3252" t="s">
        <x:v>99</x:v>
      </x:c>
      <x:c r="G3252" s="6">
        <x:v>115.6876122754303</x:v>
      </x:c>
      <x:c r="H3252" t="s">
        <x:v>97</x:v>
      </x:c>
      <x:c r="I3252" s="6">
        <x:v>27.295174377110015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19.584</x:v>
      </x:c>
      <x:c r="S3252" s="8">
        <x:v>113798.10508571129</x:v>
      </x:c>
      <x:c r="T3252" s="12">
        <x:v>238857.85618419477</x:v>
      </x:c>
      <x:c r="U3252" s="12">
        <x:v>22.75</x:v>
      </x:c>
      <x:c r="V3252" s="12">
        <x:v>51</x:v>
      </x:c>
      <x:c r="W3252" s="12">
        <x:f>NA()</x:f>
      </x:c>
    </x:row>
    <x:row r="3253">
      <x:c r="A3253">
        <x:v>64194</x:v>
      </x:c>
      <x:c r="B3253" s="1">
        <x:v>44774.531012790816</x:v>
      </x:c>
      <x:c r="C3253" s="6">
        <x:v>54.18151180833333</x:v>
      </x:c>
      <x:c r="D3253" s="14" t="s">
        <x:v>94</x:v>
      </x:c>
      <x:c r="E3253" s="15">
        <x:v>44771.48123137894</x:v>
      </x:c>
      <x:c r="F3253" t="s">
        <x:v>99</x:v>
      </x:c>
      <x:c r="G3253" s="6">
        <x:v>115.74708846198907</x:v>
      </x:c>
      <x:c r="H3253" t="s">
        <x:v>97</x:v>
      </x:c>
      <x:c r="I3253" s="6">
        <x:v>27.28961471533239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19.579</x:v>
      </x:c>
      <x:c r="S3253" s="8">
        <x:v>113803.89052012918</x:v>
      </x:c>
      <x:c r="T3253" s="12">
        <x:v>238864.0326156424</x:v>
      </x:c>
      <x:c r="U3253" s="12">
        <x:v>22.75</x:v>
      </x:c>
      <x:c r="V3253" s="12">
        <x:v>51</x:v>
      </x:c>
      <x:c r="W3253" s="12">
        <x:f>NA()</x:f>
      </x:c>
    </x:row>
    <x:row r="3254">
      <x:c r="A3254">
        <x:v>64201</x:v>
      </x:c>
      <x:c r="B3254" s="1">
        <x:v>44774.531024544965</x:v>
      </x:c>
      <x:c r="C3254" s="6">
        <x:v>54.19843778</x:v>
      </x:c>
      <x:c r="D3254" s="14" t="s">
        <x:v>94</x:v>
      </x:c>
      <x:c r="E3254" s="15">
        <x:v>44771.48123137894</x:v>
      </x:c>
      <x:c r="F3254" t="s">
        <x:v>99</x:v>
      </x:c>
      <x:c r="G3254" s="6">
        <x:v>115.69439438038323</x:v>
      </x:c>
      <x:c r="H3254" t="s">
        <x:v>97</x:v>
      </x:c>
      <x:c r="I3254" s="6">
        <x:v>27.28940434993183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19.584</x:v>
      </x:c>
      <x:c r="S3254" s="8">
        <x:v>113798.77369271478</x:v>
      </x:c>
      <x:c r="T3254" s="12">
        <x:v>238862.09230976255</x:v>
      </x:c>
      <x:c r="U3254" s="12">
        <x:v>22.75</x:v>
      </x:c>
      <x:c r="V3254" s="12">
        <x:v>51</x:v>
      </x:c>
      <x:c r="W3254" s="12">
        <x:f>NA()</x:f>
      </x:c>
    </x:row>
    <x:row r="3255">
      <x:c r="A3255">
        <x:v>64208</x:v>
      </x:c>
      <x:c r="B3255" s="1">
        <x:v>44774.53103630786</x:v>
      </x:c>
      <x:c r="C3255" s="6">
        <x:v>54.215376346666666</x:v>
      </x:c>
      <x:c r="D3255" s="14" t="s">
        <x:v>94</x:v>
      </x:c>
      <x:c r="E3255" s="15">
        <x:v>44771.48123137894</x:v>
      </x:c>
      <x:c r="F3255" t="s">
        <x:v>99</x:v>
      </x:c>
      <x:c r="G3255" s="6">
        <x:v>115.68317400030115</x:v>
      </x:c>
      <x:c r="H3255" t="s">
        <x:v>97</x:v>
      </x:c>
      <x:c r="I3255" s="6">
        <x:v>27.28994528955809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19.585</x:v>
      </x:c>
      <x:c r="S3255" s="8">
        <x:v>113794.32091769448</x:v>
      </x:c>
      <x:c r="T3255" s="12">
        <x:v>238861.37014429813</x:v>
      </x:c>
      <x:c r="U3255" s="12">
        <x:v>22.75</x:v>
      </x:c>
      <x:c r="V3255" s="12">
        <x:v>51</x:v>
      </x:c>
      <x:c r="W3255" s="12">
        <x:f>NA()</x:f>
      </x:c>
    </x:row>
    <x:row r="3256">
      <x:c r="A3256">
        <x:v>64220</x:v>
      </x:c>
      <x:c r="B3256" s="1">
        <x:v>44774.53104748705</x:v>
      </x:c>
      <x:c r="C3256" s="6">
        <x:v>54.231474381666665</x:v>
      </x:c>
      <x:c r="D3256" s="14" t="s">
        <x:v>94</x:v>
      </x:c>
      <x:c r="E3256" s="15">
        <x:v>44771.48123137894</x:v>
      </x:c>
      <x:c r="F3256" t="s">
        <x:v>99</x:v>
      </x:c>
      <x:c r="G3256" s="6">
        <x:v>115.71076234751017</x:v>
      </x:c>
      <x:c r="H3256" t="s">
        <x:v>97</x:v>
      </x:c>
      <x:c r="I3256" s="6">
        <x:v>27.293491451491718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19.582</x:v>
      </x:c>
      <x:c r="S3256" s="8">
        <x:v>113800.84634495914</x:v>
      </x:c>
      <x:c r="T3256" s="12">
        <x:v>238853.2781414991</x:v>
      </x:c>
      <x:c r="U3256" s="12">
        <x:v>22.75</x:v>
      </x:c>
      <x:c r="V3256" s="12">
        <x:v>51</x:v>
      </x:c>
      <x:c r="W3256" s="12">
        <x:f>NA()</x:f>
      </x:c>
    </x:row>
    <x:row r="3257">
      <x:c r="A3257">
        <x:v>64226</x:v>
      </x:c>
      <x:c r="B3257" s="1">
        <x:v>44774.53105921328</x:v>
      </x:c>
      <x:c r="C3257" s="6">
        <x:v>54.24836014833333</x:v>
      </x:c>
      <x:c r="D3257" s="14" t="s">
        <x:v>94</x:v>
      </x:c>
      <x:c r="E3257" s="15">
        <x:v>44771.48123137894</x:v>
      </x:c>
      <x:c r="F3257" t="s">
        <x:v>99</x:v>
      </x:c>
      <x:c r="G3257" s="6">
        <x:v>115.68259674741833</x:v>
      </x:c>
      <x:c r="H3257" t="s">
        <x:v>97</x:v>
      </x:c>
      <x:c r="I3257" s="6">
        <x:v>27.299441799424585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19.584</x:v>
      </x:c>
      <x:c r="S3257" s="8">
        <x:v>113795.25069543706</x:v>
      </x:c>
      <x:c r="T3257" s="12">
        <x:v>238859.94440890345</x:v>
      </x:c>
      <x:c r="U3257" s="12">
        <x:v>22.75</x:v>
      </x:c>
      <x:c r="V3257" s="12">
        <x:v>51</x:v>
      </x:c>
      <x:c r="W3257" s="12">
        <x:f>NA()</x:f>
      </x:c>
    </x:row>
    <x:row r="3258">
      <x:c r="A3258">
        <x:v>64238</x:v>
      </x:c>
      <x:c r="B3258" s="1">
        <x:v>44774.531070971425</x:v>
      </x:c>
      <x:c r="C3258" s="6">
        <x:v>54.26529189</x:v>
      </x:c>
      <x:c r="D3258" s="14" t="s">
        <x:v>94</x:v>
      </x:c>
      <x:c r="E3258" s="15">
        <x:v>44771.48123137894</x:v>
      </x:c>
      <x:c r="F3258" t="s">
        <x:v>99</x:v>
      </x:c>
      <x:c r="G3258" s="6">
        <x:v>115.72349454528634</x:v>
      </x:c>
      <x:c r="H3258" t="s">
        <x:v>97</x:v>
      </x:c>
      <x:c r="I3258" s="6">
        <x:v>27.27365703456735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19.583</x:v>
      </x:c>
      <x:c r="S3258" s="8">
        <x:v>113788.8791747878</x:v>
      </x:c>
      <x:c r="T3258" s="12">
        <x:v>238858.93910245135</x:v>
      </x:c>
      <x:c r="U3258" s="12">
        <x:v>22.75</x:v>
      </x:c>
      <x:c r="V3258" s="12">
        <x:v>51</x:v>
      </x:c>
      <x:c r="W3258" s="12">
        <x:f>NA()</x:f>
      </x:c>
    </x:row>
    <x:row r="3259">
      <x:c r="A3259">
        <x:v>64242</x:v>
      </x:c>
      <x:c r="B3259" s="1">
        <x:v>44774.531082698064</x:v>
      </x:c>
      <x:c r="C3259" s="6">
        <x:v>54.282178241666664</x:v>
      </x:c>
      <x:c r="D3259" s="14" t="s">
        <x:v>94</x:v>
      </x:c>
      <x:c r="E3259" s="15">
        <x:v>44771.48123137894</x:v>
      </x:c>
      <x:c r="F3259" t="s">
        <x:v>99</x:v>
      </x:c>
      <x:c r="G3259" s="6">
        <x:v>115.70713525817493</x:v>
      </x:c>
      <x:c r="H3259" t="s">
        <x:v>97</x:v>
      </x:c>
      <x:c r="I3259" s="6">
        <x:v>27.28757116629049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19.583</x:v>
      </x:c>
      <x:c r="S3259" s="8">
        <x:v>113792.3187630563</x:v>
      </x:c>
      <x:c r="T3259" s="12">
        <x:v>238860.91965727153</x:v>
      </x:c>
      <x:c r="U3259" s="12">
        <x:v>22.75</x:v>
      </x:c>
      <x:c r="V3259" s="12">
        <x:v>51</x:v>
      </x:c>
      <x:c r="W3259" s="12">
        <x:f>NA()</x:f>
      </x:c>
    </x:row>
    <x:row r="3260">
      <x:c r="A3260">
        <x:v>64257</x:v>
      </x:c>
      <x:c r="B3260" s="1">
        <x:v>44774.53109382335</x:v>
      </x:c>
      <x:c r="C3260" s="6">
        <x:v>54.29819865333333</x:v>
      </x:c>
      <x:c r="D3260" s="14" t="s">
        <x:v>94</x:v>
      </x:c>
      <x:c r="E3260" s="15">
        <x:v>44771.48123137894</x:v>
      </x:c>
      <x:c r="F3260" t="s">
        <x:v>99</x:v>
      </x:c>
      <x:c r="G3260" s="6">
        <x:v>115.67943000226772</x:v>
      </x:c>
      <x:c r="H3260" t="s">
        <x:v>97</x:v>
      </x:c>
      <x:c r="I3260" s="6">
        <x:v>27.293130824682976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19.585</x:v>
      </x:c>
      <x:c r="S3260" s="8">
        <x:v>113794.30510379552</x:v>
      </x:c>
      <x:c r="T3260" s="12">
        <x:v>238857.4608572445</x:v>
      </x:c>
      <x:c r="U3260" s="12">
        <x:v>22.75</x:v>
      </x:c>
      <x:c r="V3260" s="12">
        <x:v>51</x:v>
      </x:c>
      <x:c r="W3260" s="12">
        <x:f>NA()</x:f>
      </x:c>
    </x:row>
    <x:row r="3261">
      <x:c r="A3261">
        <x:v>64265</x:v>
      </x:c>
      <x:c r="B3261" s="1">
        <x:v>44774.53110555412</x:v>
      </x:c>
      <x:c r="C3261" s="6">
        <x:v>54.31509096333333</x:v>
      </x:c>
      <x:c r="D3261" s="14" t="s">
        <x:v>94</x:v>
      </x:c>
      <x:c r="E3261" s="15">
        <x:v>44771.48123137894</x:v>
      </x:c>
      <x:c r="F3261" t="s">
        <x:v>99</x:v>
      </x:c>
      <x:c r="G3261" s="6">
        <x:v>115.668011282476</x:v>
      </x:c>
      <x:c r="H3261" t="s">
        <x:v>97</x:v>
      </x:c>
      <x:c r="I3261" s="6">
        <x:v>27.31185341769742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19.584</x:v>
      </x:c>
      <x:c r="S3261" s="8">
        <x:v>113801.37898192616</x:v>
      </x:c>
      <x:c r="T3261" s="12">
        <x:v>238852.40292060532</x:v>
      </x:c>
      <x:c r="U3261" s="12">
        <x:v>22.75</x:v>
      </x:c>
      <x:c r="V3261" s="12">
        <x:v>51</x:v>
      </x:c>
      <x:c r="W3261" s="12">
        <x:f>NA()</x:f>
      </x:c>
    </x:row>
    <x:row r="3262">
      <x:c r="A3262">
        <x:v>64270</x:v>
      </x:c>
      <x:c r="B3262" s="1">
        <x:v>44774.53111731118</x:v>
      </x:c>
      <x:c r="C3262" s="6">
        <x:v>54.332021125</x:v>
      </x:c>
      <x:c r="D3262" s="14" t="s">
        <x:v>94</x:v>
      </x:c>
      <x:c r="E3262" s="15">
        <x:v>44771.48123137894</x:v>
      </x:c>
      <x:c r="F3262" t="s">
        <x:v>99</x:v>
      </x:c>
      <x:c r="G3262" s="6">
        <x:v>115.67479157332014</x:v>
      </x:c>
      <x:c r="H3262" t="s">
        <x:v>97</x:v>
      </x:c>
      <x:c r="I3262" s="6">
        <x:v>27.30608336184696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19.584</x:v>
      </x:c>
      <x:c r="S3262" s="8">
        <x:v>113800.38199878015</x:v>
      </x:c>
      <x:c r="T3262" s="12">
        <x:v>238862.51880146412</x:v>
      </x:c>
      <x:c r="U3262" s="12">
        <x:v>22.75</x:v>
      </x:c>
      <x:c r="V3262" s="12">
        <x:v>51</x:v>
      </x:c>
      <x:c r="W3262" s="12">
        <x:f>NA()</x:f>
      </x:c>
    </x:row>
    <x:row r="3263">
      <x:c r="A3263">
        <x:v>64280</x:v>
      </x:c>
      <x:c r="B3263" s="1">
        <x:v>44774.53112906065</x:v>
      </x:c>
      <x:c r="C3263" s="6">
        <x:v>54.34894036833333</x:v>
      </x:c>
      <x:c r="D3263" s="14" t="s">
        <x:v>94</x:v>
      </x:c>
      <x:c r="E3263" s="15">
        <x:v>44771.48123137894</x:v>
      </x:c>
      <x:c r="F3263" t="s">
        <x:v>99</x:v>
      </x:c>
      <x:c r="G3263" s="6">
        <x:v>115.71106925035758</x:v>
      </x:c>
      <x:c r="H3263" t="s">
        <x:v>97</x:v>
      </x:c>
      <x:c r="I3263" s="6">
        <x:v>27.302236663457734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19.581</x:v>
      </x:c>
      <x:c r="S3263" s="8">
        <x:v>113805.04949276493</x:v>
      </x:c>
      <x:c r="T3263" s="12">
        <x:v>238850.84462482727</x:v>
      </x:c>
      <x:c r="U3263" s="12">
        <x:v>22.75</x:v>
      </x:c>
      <x:c r="V3263" s="12">
        <x:v>51</x:v>
      </x:c>
      <x:c r="W3263" s="12">
        <x:f>NA()</x:f>
      </x:c>
    </x:row>
    <x:row r="3264">
      <x:c r="A3264">
        <x:v>64289</x:v>
      </x:c>
      <x:c r="B3264" s="1">
        <x:v>44774.531140198065</x:v>
      </x:c>
      <x:c r="C3264" s="6">
        <x:v>54.36497824833334</x:v>
      </x:c>
      <x:c r="D3264" s="14" t="s">
        <x:v>94</x:v>
      </x:c>
      <x:c r="E3264" s="15">
        <x:v>44771.48123137894</x:v>
      </x:c>
      <x:c r="F3264" t="s">
        <x:v>99</x:v>
      </x:c>
      <x:c r="G3264" s="6">
        <x:v>115.68881322744586</x:v>
      </x:c>
      <x:c r="H3264" t="s">
        <x:v>97</x:v>
      </x:c>
      <x:c r="I3264" s="6">
        <x:v>27.2941526007412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19.584</x:v>
      </x:c>
      <x:c r="S3264" s="8">
        <x:v>113793.47697227969</x:v>
      </x:c>
      <x:c r="T3264" s="12">
        <x:v>238857.93120152966</x:v>
      </x:c>
      <x:c r="U3264" s="12">
        <x:v>22.75</x:v>
      </x:c>
      <x:c r="V3264" s="12">
        <x:v>51</x:v>
      </x:c>
      <x:c r="W3264" s="12">
        <x:f>NA()</x:f>
      </x:c>
    </x:row>
    <x:row r="3265">
      <x:c r="A3265">
        <x:v>64303</x:v>
      </x:c>
      <x:c r="B3265" s="1">
        <x:v>44774.53115192804</x:v>
      </x:c>
      <x:c r="C3265" s="6">
        <x:v>54.381869398333336</x:v>
      </x:c>
      <x:c r="D3265" s="14" t="s">
        <x:v>94</x:v>
      </x:c>
      <x:c r="E3265" s="15">
        <x:v>44771.48123137894</x:v>
      </x:c>
      <x:c r="F3265" t="s">
        <x:v>99</x:v>
      </x:c>
      <x:c r="G3265" s="6">
        <x:v>115.65448686223394</x:v>
      </x:c>
      <x:c r="H3265" t="s">
        <x:v>97</x:v>
      </x:c>
      <x:c r="I3265" s="6">
        <x:v>27.296346415092557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19.587</x:v>
      </x:c>
      <x:c r="S3265" s="8">
        <x:v>113800.82065158612</x:v>
      </x:c>
      <x:c r="T3265" s="12">
        <x:v>238853.6767372757</x:v>
      </x:c>
      <x:c r="U3265" s="12">
        <x:v>22.75</x:v>
      </x:c>
      <x:c r="V3265" s="12">
        <x:v>51</x:v>
      </x:c>
      <x:c r="W3265" s="12">
        <x:f>NA()</x:f>
      </x:c>
    </x:row>
    <x:row r="3266">
      <x:c r="A3266">
        <x:v>64309</x:v>
      </x:c>
      <x:c r="B3266" s="1">
        <x:v>44774.53116365406</x:v>
      </x:c>
      <x:c r="C3266" s="6">
        <x:v>54.398754865</x:v>
      </x:c>
      <x:c r="D3266" s="14" t="s">
        <x:v>94</x:v>
      </x:c>
      <x:c r="E3266" s="15">
        <x:v>44771.48123137894</x:v>
      </x:c>
      <x:c r="F3266" t="s">
        <x:v>99</x:v>
      </x:c>
      <x:c r="G3266" s="6">
        <x:v>115.70150671075375</x:v>
      </x:c>
      <x:c r="H3266" t="s">
        <x:v>97</x:v>
      </x:c>
      <x:c r="I3266" s="6">
        <x:v>27.301365146466196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19.582</x:v>
      </x:c>
      <x:c r="S3266" s="8">
        <x:v>113800.05498749377</x:v>
      </x:c>
      <x:c r="T3266" s="12">
        <x:v>238853.7984745691</x:v>
      </x:c>
      <x:c r="U3266" s="12">
        <x:v>22.75</x:v>
      </x:c>
      <x:c r="V3266" s="12">
        <x:v>51</x:v>
      </x:c>
      <x:c r="W3266" s="12">
        <x:f>NA()</x:f>
      </x:c>
    </x:row>
    <x:row r="3267">
      <x:c r="A3267">
        <x:v>64321</x:v>
      </x:c>
      <x:c r="B3267" s="1">
        <x:v>44774.5311747982</x:v>
      </x:c>
      <x:c r="C3267" s="6">
        <x:v>54.414802433333335</x:v>
      </x:c>
      <x:c r="D3267" s="14" t="s">
        <x:v>94</x:v>
      </x:c>
      <x:c r="E3267" s="15">
        <x:v>44771.48123137894</x:v>
      </x:c>
      <x:c r="F3267" t="s">
        <x:v>99</x:v>
      </x:c>
      <x:c r="G3267" s="6">
        <x:v>115.72680350911621</x:v>
      </x:c>
      <x:c r="H3267" t="s">
        <x:v>97</x:v>
      </x:c>
      <x:c r="I3267" s="6">
        <x:v>27.279847764237275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19.582</x:v>
      </x:c>
      <x:c r="S3267" s="8">
        <x:v>113804.11177061571</x:v>
      </x:c>
      <x:c r="T3267" s="12">
        <x:v>238855.39609135946</x:v>
      </x:c>
      <x:c r="U3267" s="12">
        <x:v>22.75</x:v>
      </x:c>
      <x:c r="V3267" s="12">
        <x:v>51</x:v>
      </x:c>
      <x:c r="W3267" s="12">
        <x:f>NA()</x:f>
      </x:c>
    </x:row>
    <x:row r="3268">
      <x:c r="A3268">
        <x:v>64325</x:v>
      </x:c>
      <x:c r="B3268" s="1">
        <x:v>44774.53118652291</x:v>
      </x:c>
      <x:c r="C3268" s="6">
        <x:v>54.431686025</x:v>
      </x:c>
      <x:c r="D3268" s="14" t="s">
        <x:v>94</x:v>
      </x:c>
      <x:c r="E3268" s="15">
        <x:v>44771.48123137894</x:v>
      </x:c>
      <x:c r="F3268" t="s">
        <x:v>99</x:v>
      </x:c>
      <x:c r="G3268" s="6">
        <x:v>115.70326151645077</x:v>
      </x:c>
      <x:c r="H3268" t="s">
        <x:v>97</x:v>
      </x:c>
      <x:c r="I3268" s="6">
        <x:v>27.281861256445154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19.584</x:v>
      </x:c>
      <x:c r="S3268" s="8">
        <x:v>113796.30383539197</x:v>
      </x:c>
      <x:c r="T3268" s="12">
        <x:v>238862.68222801178</x:v>
      </x:c>
      <x:c r="U3268" s="12">
        <x:v>22.75</x:v>
      </x:c>
      <x:c r="V3268" s="12">
        <x:v>51</x:v>
      </x:c>
      <x:c r="W3268" s="12">
        <x:f>NA()</x:f>
      </x:c>
    </x:row>
    <x:row r="3269">
      <x:c r="A3269">
        <x:v>64339</x:v>
      </x:c>
      <x:c r="B3269" s="1">
        <x:v>44774.53119828659</x:v>
      </x:c>
      <x:c r="C3269" s="6">
        <x:v>54.448625725</x:v>
      </x:c>
      <x:c r="D3269" s="14" t="s">
        <x:v>94</x:v>
      </x:c>
      <x:c r="E3269" s="15">
        <x:v>44771.48123137894</x:v>
      </x:c>
      <x:c r="F3269" t="s">
        <x:v>99</x:v>
      </x:c>
      <x:c r="G3269" s="6">
        <x:v>115.71165754685009</x:v>
      </x:c>
      <x:c r="H3269" t="s">
        <x:v>97</x:v>
      </x:c>
      <x:c r="I3269" s="6">
        <x:v>27.283724489116594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19.583</x:v>
      </x:c>
      <x:c r="S3269" s="8">
        <x:v>113801.7498233117</x:v>
      </x:c>
      <x:c r="T3269" s="12">
        <x:v>238845.837491004</x:v>
      </x:c>
      <x:c r="U3269" s="12">
        <x:v>22.75</x:v>
      </x:c>
      <x:c r="V3269" s="12">
        <x:v>51</x:v>
      </x:c>
      <x:c r="W3269" s="12">
        <x:f>NA()</x:f>
      </x:c>
    </x:row>
    <x:row r="3270">
      <x:c r="A3270">
        <x:v>64344</x:v>
      </x:c>
      <x:c r="B3270" s="1">
        <x:v>44774.5312099928</x:v>
      </x:c>
      <x:c r="C3270" s="6">
        <x:v>54.46548265166667</x:v>
      </x:c>
      <x:c r="D3270" s="14" t="s">
        <x:v>94</x:v>
      </x:c>
      <x:c r="E3270" s="15">
        <x:v>44771.48123137894</x:v>
      </x:c>
      <x:c r="F3270" t="s">
        <x:v>99</x:v>
      </x:c>
      <x:c r="G3270" s="6">
        <x:v>115.72972443167448</x:v>
      </x:c>
      <x:c r="H3270" t="s">
        <x:v>97</x:v>
      </x:c>
      <x:c r="I3270" s="6">
        <x:v>27.286369079200085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19.581</x:v>
      </x:c>
      <x:c r="S3270" s="8">
        <x:v>113800.59865933133</x:v>
      </x:c>
      <x:c r="T3270" s="12">
        <x:v>238849.82588267428</x:v>
      </x:c>
      <x:c r="U3270" s="12">
        <x:v>22.75</x:v>
      </x:c>
      <x:c r="V3270" s="12">
        <x:v>51</x:v>
      </x:c>
      <x:c r="W3270" s="12">
        <x:f>NA()</x:f>
      </x:c>
    </x:row>
    <x:row r="3271">
      <x:c r="A3271">
        <x:v>64357</x:v>
      </x:c>
      <x:c r="B3271" s="1">
        <x:v>44774.53122113071</x:v>
      </x:c>
      <x:c r="C3271" s="6">
        <x:v>54.481521255</x:v>
      </x:c>
      <x:c r="D3271" s="14" t="s">
        <x:v>94</x:v>
      </x:c>
      <x:c r="E3271" s="15">
        <x:v>44771.48123137894</x:v>
      </x:c>
      <x:c r="F3271" t="s">
        <x:v>99</x:v>
      </x:c>
      <x:c r="G3271" s="6">
        <x:v>115.67812318007238</x:v>
      </x:c>
      <x:c r="H3271" t="s">
        <x:v>97</x:v>
      </x:c>
      <x:c r="I3271" s="6">
        <x:v>27.294242757467146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19.585</x:v>
      </x:c>
      <x:c r="S3271" s="8">
        <x:v>113800.76362315632</x:v>
      </x:c>
      <x:c r="T3271" s="12">
        <x:v>238862.48256551346</x:v>
      </x:c>
      <x:c r="U3271" s="12">
        <x:v>22.75</x:v>
      </x:c>
      <x:c r="V3271" s="12">
        <x:v>51</x:v>
      </x:c>
      <x:c r="W3271" s="12">
        <x:f>NA()</x:f>
      </x:c>
    </x:row>
    <x:row r="3272">
      <x:c r="A3272">
        <x:v>64367</x:v>
      </x:c>
      <x:c r="B3272" s="1">
        <x:v>44774.531232869376</x:v>
      </x:c>
      <x:c r="C3272" s="6">
        <x:v>54.49842494166667</x:v>
      </x:c>
      <x:c r="D3272" s="14" t="s">
        <x:v>94</x:v>
      </x:c>
      <x:c r="E3272" s="15">
        <x:v>44771.48123137894</x:v>
      </x:c>
      <x:c r="F3272" t="s">
        <x:v>99</x:v>
      </x:c>
      <x:c r="G3272" s="6">
        <x:v>115.74355447228633</x:v>
      </x:c>
      <x:c r="H3272" t="s">
        <x:v>97</x:v>
      </x:c>
      <x:c r="I3272" s="6">
        <x:v>27.29261993677119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19.579</x:v>
      </x:c>
      <x:c r="S3272" s="8">
        <x:v>113805.75484409671</x:v>
      </x:c>
      <x:c r="T3272" s="12">
        <x:v>238853.9462157193</x:v>
      </x:c>
      <x:c r="U3272" s="12">
        <x:v>22.75</x:v>
      </x:c>
      <x:c r="V3272" s="12">
        <x:v>51</x:v>
      </x:c>
      <x:c r="W3272" s="12">
        <x:f>NA()</x:f>
      </x:c>
    </x:row>
    <x:row r="3273">
      <x:c r="A3273">
        <x:v>64378</x:v>
      </x:c>
      <x:c r="B3273" s="1">
        <x:v>44774.531244646</x:v>
      </x:c>
      <x:c r="C3273" s="6">
        <x:v>54.51538327</x:v>
      </x:c>
      <x:c r="D3273" s="14" t="s">
        <x:v>94</x:v>
      </x:c>
      <x:c r="E3273" s="15">
        <x:v>44771.48123137894</x:v>
      </x:c>
      <x:c r="F3273" t="s">
        <x:v>99</x:v>
      </x:c>
      <x:c r="G3273" s="6">
        <x:v>115.70121244147771</x:v>
      </x:c>
      <x:c r="H3273" t="s">
        <x:v>97</x:v>
      </x:c>
      <x:c r="I3273" s="6">
        <x:v>27.283604280526106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19.584</x:v>
      </x:c>
      <x:c r="S3273" s="8">
        <x:v>113801.26648613068</x:v>
      </x:c>
      <x:c r="T3273" s="12">
        <x:v>238846.52211670057</x:v>
      </x:c>
      <x:c r="U3273" s="12">
        <x:v>22.75</x:v>
      </x:c>
      <x:c r="V3273" s="12">
        <x:v>51</x:v>
      </x:c>
      <x:c r="W3273" s="12">
        <x:f>NA()</x:f>
      </x:c>
    </x:row>
    <x:row r="3274">
      <x:c r="A3274">
        <x:v>64375</x:v>
      </x:c>
      <x:c r="B3274" s="1">
        <x:v>44774.53125639177</x:v>
      </x:c>
      <x:c r="C3274" s="6">
        <x:v>54.53229717333333</x:v>
      </x:c>
      <x:c r="D3274" s="14" t="s">
        <x:v>94</x:v>
      </x:c>
      <x:c r="E3274" s="15">
        <x:v>44771.48123137894</x:v>
      </x:c>
      <x:c r="F3274" t="s">
        <x:v>99</x:v>
      </x:c>
      <x:c r="G3274" s="6">
        <x:v>115.69382918099497</x:v>
      </x:c>
      <x:c r="H3274" t="s">
        <x:v>97</x:v>
      </x:c>
      <x:c r="I3274" s="6">
        <x:v>27.28988518515098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19.584</x:v>
      </x:c>
      <x:c r="S3274" s="8">
        <x:v>113803.15179405888</x:v>
      </x:c>
      <x:c r="T3274" s="12">
        <x:v>238857.28615387742</x:v>
      </x:c>
      <x:c r="U3274" s="12">
        <x:v>22.75</x:v>
      </x:c>
      <x:c r="V3274" s="12">
        <x:v>51</x:v>
      </x:c>
      <x:c r="W3274" s="12">
        <x:f>NA()</x:f>
      </x:c>
    </x:row>
    <x:row r="3275">
      <x:c r="A3275">
        <x:v>64387</x:v>
      </x:c>
      <x:c r="B3275" s="1">
        <x:v>44774.53126754645</x:v>
      </x:c>
      <x:c r="C3275" s="6">
        <x:v>54.54835992666667</x:v>
      </x:c>
      <x:c r="D3275" s="14" t="s">
        <x:v>94</x:v>
      </x:c>
      <x:c r="E3275" s="15">
        <x:v>44771.48123137894</x:v>
      </x:c>
      <x:c r="F3275" t="s">
        <x:v>99</x:v>
      </x:c>
      <x:c r="G3275" s="6">
        <x:v>115.71252882323401</x:v>
      </x:c>
      <x:c r="H3275" t="s">
        <x:v>97</x:v>
      </x:c>
      <x:c r="I3275" s="6">
        <x:v>27.291988840045178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19.582</x:v>
      </x:c>
      <x:c r="S3275" s="8">
        <x:v>113796.45630049563</x:v>
      </x:c>
      <x:c r="T3275" s="12">
        <x:v>238854.28612149827</x:v>
      </x:c>
      <x:c r="U3275" s="12">
        <x:v>22.75</x:v>
      </x:c>
      <x:c r="V3275" s="12">
        <x:v>51</x:v>
      </x:c>
      <x:c r="W3275" s="12">
        <x:f>NA()</x:f>
      </x:c>
    </x:row>
    <x:row r="3276">
      <x:c r="A3276">
        <x:v>64397</x:v>
      </x:c>
      <x:c r="B3276" s="1">
        <x:v>44774.53127927408</x:v>
      </x:c>
      <x:c r="C3276" s="6">
        <x:v>54.565247715</x:v>
      </x:c>
      <x:c r="D3276" s="14" t="s">
        <x:v>94</x:v>
      </x:c>
      <x:c r="E3276" s="15">
        <x:v>44771.48123137894</x:v>
      </x:c>
      <x:c r="F3276" t="s">
        <x:v>99</x:v>
      </x:c>
      <x:c r="G3276" s="6">
        <x:v>115.70370839714748</x:v>
      </x:c>
      <x:c r="H3276" t="s">
        <x:v>97</x:v>
      </x:c>
      <x:c r="I3276" s="6">
        <x:v>27.29048622927212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19.583</x:v>
      </x:c>
      <x:c r="S3276" s="8">
        <x:v>113809.98956862577</x:v>
      </x:c>
      <x:c r="T3276" s="12">
        <x:v>238844.16723886898</x:v>
      </x:c>
      <x:c r="U3276" s="12">
        <x:v>22.75</x:v>
      </x:c>
      <x:c r="V3276" s="12">
        <x:v>51</x:v>
      </x:c>
      <x:c r="W3276" s="12">
        <x:f>NA()</x:f>
      </x:c>
    </x:row>
    <x:row r="3277">
      <x:c r="A3277">
        <x:v>64408</x:v>
      </x:c>
      <x:c r="B3277" s="1">
        <x:v>44774.53129103214</x:v>
      </x:c>
      <x:c r="C3277" s="6">
        <x:v>54.582179311666664</x:v>
      </x:c>
      <x:c r="D3277" s="14" t="s">
        <x:v>94</x:v>
      </x:c>
      <x:c r="E3277" s="15">
        <x:v>44771.48123137894</x:v>
      </x:c>
      <x:c r="F3277" t="s">
        <x:v>99</x:v>
      </x:c>
      <x:c r="G3277" s="6">
        <x:v>115.70172020747754</x:v>
      </x:c>
      <x:c r="H3277" t="s">
        <x:v>97</x:v>
      </x:c>
      <x:c r="I3277" s="6">
        <x:v>27.274167919593765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19.585</x:v>
      </x:c>
      <x:c r="S3277" s="8">
        <x:v>113811.65703668757</x:v>
      </x:c>
      <x:c r="T3277" s="12">
        <x:v>238851.90854786447</x:v>
      </x:c>
      <x:c r="U3277" s="12">
        <x:v>22.75</x:v>
      </x:c>
      <x:c r="V3277" s="12">
        <x:v>51</x:v>
      </x:c>
      <x:c r="W3277" s="12">
        <x:f>NA()</x:f>
      </x:c>
    </x:row>
    <x:row r="3278">
      <x:c r="A3278">
        <x:v>64413</x:v>
      </x:c>
      <x:c r="B3278" s="1">
        <x:v>44774.53130219466</x:v>
      </x:c>
      <x:c r="C3278" s="6">
        <x:v>54.59825334</x:v>
      </x:c>
      <x:c r="D3278" s="14" t="s">
        <x:v>94</x:v>
      </x:c>
      <x:c r="E3278" s="15">
        <x:v>44771.48123137894</x:v>
      </x:c>
      <x:c r="F3278" t="s">
        <x:v>99</x:v>
      </x:c>
      <x:c r="G3278" s="6">
        <x:v>115.73032515088728</x:v>
      </x:c>
      <x:c r="H3278" t="s">
        <x:v>97</x:v>
      </x:c>
      <x:c r="I3278" s="6">
        <x:v>27.285858192316937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19.581</x:v>
      </x:c>
      <x:c r="S3278" s="8">
        <x:v>113800.27153701417</x:v>
      </x:c>
      <x:c r="T3278" s="12">
        <x:v>238848.52661620814</x:v>
      </x:c>
      <x:c r="U3278" s="12">
        <x:v>22.75</x:v>
      </x:c>
      <x:c r="V3278" s="12">
        <x:v>51</x:v>
      </x:c>
      <x:c r="W3278" s="12">
        <x:f>NA()</x:f>
      </x:c>
    </x:row>
    <x:row r="3279">
      <x:c r="A3279">
        <x:v>64427</x:v>
      </x:c>
      <x:c r="B3279" s="1">
        <x:v>44774.53131394096</x:v>
      </x:c>
      <x:c r="C3279" s="6">
        <x:v>54.61516802333333</x:v>
      </x:c>
      <x:c r="D3279" s="14" t="s">
        <x:v>94</x:v>
      </x:c>
      <x:c r="E3279" s="15">
        <x:v>44771.48123137894</x:v>
      </x:c>
      <x:c r="F3279" t="s">
        <x:v>99</x:v>
      </x:c>
      <x:c r="G3279" s="6">
        <x:v>115.68994355320613</x:v>
      </x:c>
      <x:c r="H3279" t="s">
        <x:v>97</x:v>
      </x:c>
      <x:c r="I3279" s="6">
        <x:v>27.29319092914875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19.584</x:v>
      </x:c>
      <x:c r="S3279" s="8">
        <x:v>113805.26572149625</x:v>
      </x:c>
      <x:c r="T3279" s="12">
        <x:v>238853.59634443448</x:v>
      </x:c>
      <x:c r="U3279" s="12">
        <x:v>22.75</x:v>
      </x:c>
      <x:c r="V3279" s="12">
        <x:v>51</x:v>
      </x:c>
      <x:c r="W3279" s="12">
        <x:f>NA()</x:f>
      </x:c>
    </x:row>
    <x:row r="3280">
      <x:c r="A3280">
        <x:v>64438</x:v>
      </x:c>
      <x:c r="B3280" s="1">
        <x:v>44774.531325645665</x:v>
      </x:c>
      <x:c r="C3280" s="6">
        <x:v>54.63202279666667</x:v>
      </x:c>
      <x:c r="D3280" s="14" t="s">
        <x:v>94</x:v>
      </x:c>
      <x:c r="E3280" s="15">
        <x:v>44771.48123137894</x:v>
      </x:c>
      <x:c r="F3280" t="s">
        <x:v>99</x:v>
      </x:c>
      <x:c r="G3280" s="6">
        <x:v>115.63205680048038</x:v>
      </x:c>
      <x:c r="H3280" t="s">
        <x:v>97</x:v>
      </x:c>
      <x:c r="I3280" s="6">
        <x:v>27.29742829667066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19.589</x:v>
      </x:c>
      <x:c r="S3280" s="8">
        <x:v>113802.5588310577</x:v>
      </x:c>
      <x:c r="T3280" s="12">
        <x:v>238854.774638681</x:v>
      </x:c>
      <x:c r="U3280" s="12">
        <x:v>22.75</x:v>
      </x:c>
      <x:c r="V3280" s="12">
        <x:v>51</x:v>
      </x:c>
      <x:c r="W3280" s="12">
        <x:f>NA()</x:f>
      </x:c>
    </x:row>
    <x:row r="3281">
      <x:c r="A3281">
        <x:v>64440</x:v>
      </x:c>
      <x:c r="B3281" s="1">
        <x:v>44774.53133739291</x:v>
      </x:c>
      <x:c r="C3281" s="6">
        <x:v>54.64893882166667</x:v>
      </x:c>
      <x:c r="D3281" s="14" t="s">
        <x:v>94</x:v>
      </x:c>
      <x:c r="E3281" s="15">
        <x:v>44771.48123137894</x:v>
      </x:c>
      <x:c r="F3281" t="s">
        <x:v>99</x:v>
      </x:c>
      <x:c r="G3281" s="6">
        <x:v>115.65674684640541</x:v>
      </x:c>
      <x:c r="H3281" t="s">
        <x:v>97</x:v>
      </x:c>
      <x:c r="I3281" s="6">
        <x:v>27.294423070926314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19.587</x:v>
      </x:c>
      <x:c r="S3281" s="8">
        <x:v>113801.38664375937</x:v>
      </x:c>
      <x:c r="T3281" s="12">
        <x:v>238859.5016102316</x:v>
      </x:c>
      <x:c r="U3281" s="12">
        <x:v>22.75</x:v>
      </x:c>
      <x:c r="V3281" s="12">
        <x:v>51</x:v>
      </x:c>
      <x:c r="W3281" s="12">
        <x:f>NA()</x:f>
      </x:c>
    </x:row>
    <x:row r="3282">
      <x:c r="A3282">
        <x:v>64455</x:v>
      </x:c>
      <x:c r="B3282" s="1">
        <x:v>44774.531348569515</x:v>
      </x:c>
      <x:c r="C3282" s="6">
        <x:v>54.665033136666665</x:v>
      </x:c>
      <x:c r="D3282" s="14" t="s">
        <x:v>94</x:v>
      </x:c>
      <x:c r="E3282" s="15">
        <x:v>44771.48123137894</x:v>
      </x:c>
      <x:c r="F3282" t="s">
        <x:v>99</x:v>
      </x:c>
      <x:c r="G3282" s="6">
        <x:v>115.68150185385858</x:v>
      </x:c>
      <x:c r="H3282" t="s">
        <x:v>97</x:v>
      </x:c>
      <x:c r="I3282" s="6">
        <x:v>27.300373420509914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19.584</x:v>
      </x:c>
      <x:c r="S3282" s="8">
        <x:v>113801.56589311213</x:v>
      </x:c>
      <x:c r="T3282" s="12">
        <x:v>238855.5878544604</x:v>
      </x:c>
      <x:c r="U3282" s="12">
        <x:v>22.75</x:v>
      </x:c>
      <x:c r="V3282" s="12">
        <x:v>51</x:v>
      </x:c>
      <x:c r="W3282" s="12">
        <x:f>NA()</x:f>
      </x:c>
    </x:row>
    <x:row r="3283">
      <x:c r="A3283">
        <x:v>64464</x:v>
      </x:c>
      <x:c r="B3283" s="1">
        <x:v>44774.53136033871</x:v>
      </x:c>
      <x:c r="C3283" s="6">
        <x:v>54.681980773333336</x:v>
      </x:c>
      <x:c r="D3283" s="14" t="s">
        <x:v>94</x:v>
      </x:c>
      <x:c r="E3283" s="15">
        <x:v>44771.48123137894</x:v>
      </x:c>
      <x:c r="F3283" t="s">
        <x:v>99</x:v>
      </x:c>
      <x:c r="G3283" s="6">
        <x:v>115.70471003505051</x:v>
      </x:c>
      <x:c r="H3283" t="s">
        <x:v>97</x:v>
      </x:c>
      <x:c r="I3283" s="6">
        <x:v>27.280629119279183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19.584</x:v>
      </x:c>
      <x:c r="S3283" s="8">
        <x:v>113801.58366685732</x:v>
      </x:c>
      <x:c r="T3283" s="12">
        <x:v>238849.6617907287</x:v>
      </x:c>
      <x:c r="U3283" s="12">
        <x:v>22.75</x:v>
      </x:c>
      <x:c r="V3283" s="12">
        <x:v>51</x:v>
      </x:c>
      <x:c r="W3283" s="12">
        <x:f>NA()</x:f>
      </x:c>
    </x:row>
    <x:row r="3284">
      <x:c r="A3284">
        <x:v>64468</x:v>
      </x:c>
      <x:c r="B3284" s="1">
        <x:v>44774.53137208326</x:v>
      </x:c>
      <x:c r="C3284" s="6">
        <x:v>54.698892925</x:v>
      </x:c>
      <x:c r="D3284" s="14" t="s">
        <x:v>94</x:v>
      </x:c>
      <x:c r="E3284" s="15">
        <x:v>44771.48123137894</x:v>
      </x:c>
      <x:c r="F3284" t="s">
        <x:v>99</x:v>
      </x:c>
      <x:c r="G3284" s="6">
        <x:v>115.72481285339002</x:v>
      </x:c>
      <x:c r="H3284" t="s">
        <x:v>97</x:v>
      </x:c>
      <x:c r="I3284" s="6">
        <x:v>27.2905463336906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19.581</x:v>
      </x:c>
      <x:c r="S3284" s="8">
        <x:v>113804.1095071005</x:v>
      </x:c>
      <x:c r="T3284" s="12">
        <x:v>238849.7246466702</x:v>
      </x:c>
      <x:c r="U3284" s="12">
        <x:v>22.75</x:v>
      </x:c>
      <x:c r="V3284" s="12">
        <x:v>51</x:v>
      </x:c>
      <x:c r="W3284" s="12">
        <x:f>NA()</x:f>
      </x:c>
    </x:row>
    <x:row r="3285">
      <x:c r="A3285">
        <x:v>64481</x:v>
      </x:c>
      <x:c r="B3285" s="1">
        <x:v>44774.531383252855</x:v>
      </x:c>
      <x:c r="C3285" s="6">
        <x:v>54.714977135</x:v>
      </x:c>
      <x:c r="D3285" s="14" t="s">
        <x:v>94</x:v>
      </x:c>
      <x:c r="E3285" s="15">
        <x:v>44771.48123137894</x:v>
      </x:c>
      <x:c r="F3285" t="s">
        <x:v>99</x:v>
      </x:c>
      <x:c r="G3285" s="6">
        <x:v>115.68024236294711</x:v>
      </x:c>
      <x:c r="H3285" t="s">
        <x:v>97</x:v>
      </x:c>
      <x:c r="I3285" s="6">
        <x:v>27.29243962340888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19.585</x:v>
      </x:c>
      <x:c r="S3285" s="8">
        <x:v>113805.91217148813</x:v>
      </x:c>
      <x:c r="T3285" s="12">
        <x:v>238841.45732155693</x:v>
      </x:c>
      <x:c r="U3285" s="12">
        <x:v>22.75</x:v>
      </x:c>
      <x:c r="V3285" s="12">
        <x:v>51</x:v>
      </x:c>
      <x:c r="W3285" s="12">
        <x:f>NA()</x:f>
      </x:c>
    </x:row>
    <x:row r="3286">
      <x:c r="A3286">
        <x:v>64491</x:v>
      </x:c>
      <x:c r="B3286" s="1">
        <x:v>44774.53139500579</x:v>
      </x:c>
      <x:c r="C3286" s="6">
        <x:v>54.731901365</x:v>
      </x:c>
      <x:c r="D3286" s="14" t="s">
        <x:v>94</x:v>
      </x:c>
      <x:c r="E3286" s="15">
        <x:v>44771.48123137894</x:v>
      </x:c>
      <x:c r="F3286" t="s">
        <x:v>99</x:v>
      </x:c>
      <x:c r="G3286" s="6">
        <x:v>115.71754584646229</x:v>
      </x:c>
      <x:c r="H3286" t="s">
        <x:v>97</x:v>
      </x:c>
      <x:c r="I3286" s="6">
        <x:v>27.287721427206634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19.582</x:v>
      </x:c>
      <x:c r="S3286" s="8">
        <x:v>113803.22572956081</x:v>
      </x:c>
      <x:c r="T3286" s="12">
        <x:v>238849.48825329778</x:v>
      </x:c>
      <x:c r="U3286" s="12">
        <x:v>22.75</x:v>
      </x:c>
      <x:c r="V3286" s="12">
        <x:v>51</x:v>
      </x:c>
      <x:c r="W3286" s="12">
        <x:f>NA()</x:f>
      </x:c>
    </x:row>
    <x:row r="3287">
      <x:c r="A3287">
        <x:v>64496</x:v>
      </x:c>
      <x:c r="B3287" s="1">
        <x:v>44774.53140673838</x:v>
      </x:c>
      <x:c r="C3287" s="6">
        <x:v>54.748796301666665</x:v>
      </x:c>
      <x:c r="D3287" s="14" t="s">
        <x:v>94</x:v>
      </x:c>
      <x:c r="E3287" s="15">
        <x:v>44771.48123137894</x:v>
      </x:c>
      <x:c r="F3287" t="s">
        <x:v>99</x:v>
      </x:c>
      <x:c r="G3287" s="6">
        <x:v>115.7324453756956</x:v>
      </x:c>
      <x:c r="H3287" t="s">
        <x:v>97</x:v>
      </x:c>
      <x:c r="I3287" s="6">
        <x:v>27.2840550627634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19.581</x:v>
      </x:c>
      <x:c r="S3287" s="8">
        <x:v>113808.95974256353</x:v>
      </x:c>
      <x:c r="T3287" s="12">
        <x:v>238853.33663257866</x:v>
      </x:c>
      <x:c r="U3287" s="12">
        <x:v>22.75</x:v>
      </x:c>
      <x:c r="V3287" s="12">
        <x:v>51</x:v>
      </x:c>
      <x:c r="W3287" s="12">
        <x:f>NA()</x:f>
      </x:c>
    </x:row>
    <x:row r="3288">
      <x:c r="A3288">
        <x:v>64505</x:v>
      </x:c>
      <x:c r="B3288" s="1">
        <x:v>44774.53141790342</x:v>
      </x:c>
      <x:c r="C3288" s="6">
        <x:v>54.764873955</x:v>
      </x:c>
      <x:c r="D3288" s="14" t="s">
        <x:v>94</x:v>
      </x:c>
      <x:c r="E3288" s="15">
        <x:v>44771.48123137894</x:v>
      </x:c>
      <x:c r="F3288" t="s">
        <x:v>99</x:v>
      </x:c>
      <x:c r="G3288" s="6">
        <x:v>115.65501653976824</x:v>
      </x:c>
      <x:c r="H3288" t="s">
        <x:v>97</x:v>
      </x:c>
      <x:c r="I3288" s="6">
        <x:v>27.295895631204985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19.587</x:v>
      </x:c>
      <x:c r="S3288" s="8">
        <x:v>113810.51054258061</x:v>
      </x:c>
      <x:c r="T3288" s="12">
        <x:v>238836.58388393503</x:v>
      </x:c>
      <x:c r="U3288" s="12">
        <x:v>22.75</x:v>
      </x:c>
      <x:c r="V3288" s="12">
        <x:v>51</x:v>
      </x:c>
      <x:c r="W3288" s="12">
        <x:f>NA()</x:f>
      </x:c>
    </x:row>
    <x:row r="3289">
      <x:c r="A3289">
        <x:v>64516</x:v>
      </x:c>
      <x:c r="B3289" s="1">
        <x:v>44774.531429608905</x:v>
      </x:c>
      <x:c r="C3289" s="6">
        <x:v>54.78172985333333</x:v>
      </x:c>
      <x:c r="D3289" s="14" t="s">
        <x:v>94</x:v>
      </x:c>
      <x:c r="E3289" s="15">
        <x:v>44771.48123137894</x:v>
      </x:c>
      <x:c r="F3289" t="s">
        <x:v>99</x:v>
      </x:c>
      <x:c r="G3289" s="6">
        <x:v>115.71303548714832</x:v>
      </x:c>
      <x:c r="H3289" t="s">
        <x:v>97</x:v>
      </x:c>
      <x:c r="I3289" s="6">
        <x:v>27.282552455541463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19.583</x:v>
      </x:c>
      <x:c r="S3289" s="8">
        <x:v>113815.63285363013</x:v>
      </x:c>
      <x:c r="T3289" s="12">
        <x:v>238852.76276471742</x:v>
      </x:c>
      <x:c r="U3289" s="12">
        <x:v>22.75</x:v>
      </x:c>
      <x:c r="V3289" s="12">
        <x:v>51</x:v>
      </x:c>
      <x:c r="W3289" s="12">
        <x:f>NA()</x:f>
      </x:c>
    </x:row>
    <x:row r="3290">
      <x:c r="A3290">
        <x:v>64523</x:v>
      </x:c>
      <x:c r="B3290" s="1">
        <x:v>44774.53144136974</x:v>
      </x:c>
      <x:c r="C3290" s="6">
        <x:v>54.798665453333335</x:v>
      </x:c>
      <x:c r="D3290" s="14" t="s">
        <x:v>94</x:v>
      </x:c>
      <x:c r="E3290" s="15">
        <x:v>44771.48123137894</x:v>
      </x:c>
      <x:c r="F3290" t="s">
        <x:v>99</x:v>
      </x:c>
      <x:c r="G3290" s="6">
        <x:v>115.67976070746512</x:v>
      </x:c>
      <x:c r="H3290" t="s">
        <x:v>97</x:v>
      </x:c>
      <x:c r="I3290" s="6">
        <x:v>27.283844697711174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19.586</x:v>
      </x:c>
      <x:c r="S3290" s="8">
        <x:v>113812.52539684082</x:v>
      </x:c>
      <x:c r="T3290" s="12">
        <x:v>238843.88264085635</x:v>
      </x:c>
      <x:c r="U3290" s="12">
        <x:v>22.75</x:v>
      </x:c>
      <x:c r="V3290" s="12">
        <x:v>51</x:v>
      </x:c>
      <x:c r="W3290" s="12">
        <x:f>NA()</x:f>
      </x:c>
    </x:row>
    <x:row r="3291">
      <x:c r="A3291">
        <x:v>64531</x:v>
      </x:c>
      <x:c r="B3291" s="1">
        <x:v>44774.5314531185</x:v>
      </x:c>
      <x:c r="C3291" s="6">
        <x:v>54.815583675</x:v>
      </x:c>
      <x:c r="D3291" s="14" t="s">
        <x:v>94</x:v>
      </x:c>
      <x:c r="E3291" s="15">
        <x:v>44771.48123137894</x:v>
      </x:c>
      <x:c r="F3291" t="s">
        <x:v>99</x:v>
      </x:c>
      <x:c r="G3291" s="6">
        <x:v>115.73928944264442</x:v>
      </x:c>
      <x:c r="H3291" t="s">
        <x:v>97</x:v>
      </x:c>
      <x:c r="I3291" s="6">
        <x:v>27.28724059229762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19.58</x:v>
      </x:c>
      <x:c r="S3291" s="8">
        <x:v>113813.67134755458</x:v>
      </x:c>
      <x:c r="T3291" s="12">
        <x:v>238845.25958521423</x:v>
      </x:c>
      <x:c r="U3291" s="12">
        <x:v>22.75</x:v>
      </x:c>
      <x:c r="V3291" s="12">
        <x:v>51</x:v>
      </x:c>
      <x:c r="W3291" s="12">
        <x:f>NA()</x:f>
      </x:c>
    </x:row>
    <x:row r="3292">
      <x:c r="A3292">
        <x:v>64540</x:v>
      </x:c>
      <x:c r="B3292" s="1">
        <x:v>44774.53146427108</x:v>
      </x:c>
      <x:c r="C3292" s="6">
        <x:v>54.83164338833333</x:v>
      </x:c>
      <x:c r="D3292" s="14" t="s">
        <x:v>94</x:v>
      </x:c>
      <x:c r="E3292" s="15">
        <x:v>44771.48123137894</x:v>
      </x:c>
      <x:c r="F3292" t="s">
        <x:v>99</x:v>
      </x:c>
      <x:c r="G3292" s="6">
        <x:v>115.7148021151744</x:v>
      </x:c>
      <x:c r="H3292" t="s">
        <x:v>97</x:v>
      </x:c>
      <x:c r="I3292" s="6">
        <x:v>27.281049848992552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19.583</x:v>
      </x:c>
      <x:c r="S3292" s="8">
        <x:v>113804.09174471232</x:v>
      </x:c>
      <x:c r="T3292" s="12">
        <x:v>238843.60924446792</x:v>
      </x:c>
      <x:c r="U3292" s="12">
        <x:v>22.75</x:v>
      </x:c>
      <x:c r="V3292" s="12">
        <x:v>51</x:v>
      </x:c>
      <x:c r="W3292" s="12">
        <x:f>NA()</x:f>
      </x:c>
    </x:row>
    <x:row r="3293">
      <x:c r="A3293">
        <x:v>64548</x:v>
      </x:c>
      <x:c r="B3293" s="1">
        <x:v>44774.53147598079</x:v>
      </x:c>
      <x:c r="C3293" s="6">
        <x:v>54.84850537</x:v>
      </x:c>
      <x:c r="D3293" s="14" t="s">
        <x:v>94</x:v>
      </x:c>
      <x:c r="E3293" s="15">
        <x:v>44771.48123137894</x:v>
      </x:c>
      <x:c r="F3293" t="s">
        <x:v>99</x:v>
      </x:c>
      <x:c r="G3293" s="6">
        <x:v>115.68170344006305</x:v>
      </x:c>
      <x:c r="H3293" t="s">
        <x:v>97</x:v>
      </x:c>
      <x:c r="I3293" s="6">
        <x:v>27.282191829908243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19.586</x:v>
      </x:c>
      <x:c r="S3293" s="8">
        <x:v>113801.00369724991</x:v>
      </x:c>
      <x:c r="T3293" s="12">
        <x:v>238841.07949718897</x:v>
      </x:c>
      <x:c r="U3293" s="12">
        <x:v>22.75</x:v>
      </x:c>
      <x:c r="V3293" s="12">
        <x:v>51</x:v>
      </x:c>
      <x:c r="W3293" s="12">
        <x:f>NA()</x:f>
      </x:c>
    </x:row>
    <x:row r="3294">
      <x:c r="A3294">
        <x:v>64559</x:v>
      </x:c>
      <x:c r="B3294" s="1">
        <x:v>44774.5314877097</x:v>
      </x:c>
      <x:c r="C3294" s="6">
        <x:v>54.865394988333335</x:v>
      </x:c>
      <x:c r="D3294" s="14" t="s">
        <x:v>94</x:v>
      </x:c>
      <x:c r="E3294" s="15">
        <x:v>44771.48123137894</x:v>
      </x:c>
      <x:c r="F3294" t="s">
        <x:v>99</x:v>
      </x:c>
      <x:c r="G3294" s="6">
        <x:v>115.68349189573682</x:v>
      </x:c>
      <x:c r="H3294" t="s">
        <x:v>97</x:v>
      </x:c>
      <x:c r="I3294" s="6">
        <x:v>27.289674819734955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19.585</x:v>
      </x:c>
      <x:c r="S3294" s="8">
        <x:v>113809.1694341521</x:v>
      </x:c>
      <x:c r="T3294" s="12">
        <x:v>238846.09917367046</x:v>
      </x:c>
      <x:c r="U3294" s="12">
        <x:v>22.75</x:v>
      </x:c>
      <x:c r="V3294" s="12">
        <x:v>51</x:v>
      </x:c>
      <x:c r="W3294" s="12">
        <x:f>NA()</x:f>
      </x:c>
    </x:row>
    <x:row r="3295">
      <x:c r="A3295">
        <x:v>64565</x:v>
      </x:c>
      <x:c r="B3295" s="1">
        <x:v>44774.53149887638</x:v>
      </x:c>
      <x:c r="C3295" s="6">
        <x:v>54.88147502166667</x:v>
      </x:c>
      <x:c r="D3295" s="14" t="s">
        <x:v>94</x:v>
      </x:c>
      <x:c r="E3295" s="15">
        <x:v>44771.48123137894</x:v>
      </x:c>
      <x:c r="F3295" t="s">
        <x:v>99</x:v>
      </x:c>
      <x:c r="G3295" s="6">
        <x:v>115.71692212501952</x:v>
      </x:c>
      <x:c r="H3295" t="s">
        <x:v>97</x:v>
      </x:c>
      <x:c r="I3295" s="6">
        <x:v>27.27924672202198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19.583</x:v>
      </x:c>
      <x:c r="S3295" s="8">
        <x:v>113802.58029049823</x:v>
      </x:c>
      <x:c r="T3295" s="12">
        <x:v>238838.6399349818</x:v>
      </x:c>
      <x:c r="U3295" s="12">
        <x:v>22.75</x:v>
      </x:c>
      <x:c r="V3295" s="12">
        <x:v>51</x:v>
      </x:c>
      <x:c r="W3295" s="12">
        <x:f>NA()</x:f>
      </x:c>
    </x:row>
    <x:row r="3296">
      <x:c r="A3296">
        <x:v>64577</x:v>
      </x:c>
      <x:c r="B3296" s="1">
        <x:v>44774.53151062393</x:v>
      </x:c>
      <x:c r="C3296" s="6">
        <x:v>54.898391491666665</x:v>
      </x:c>
      <x:c r="D3296" s="14" t="s">
        <x:v>94</x:v>
      </x:c>
      <x:c r="E3296" s="15">
        <x:v>44771.48123137894</x:v>
      </x:c>
      <x:c r="F3296" t="s">
        <x:v>99</x:v>
      </x:c>
      <x:c r="G3296" s="6">
        <x:v>115.68199984848371</x:v>
      </x:c>
      <x:c r="H3296" t="s">
        <x:v>97</x:v>
      </x:c>
      <x:c r="I3296" s="6">
        <x:v>27.27293578525132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19.587</x:v>
      </x:c>
      <x:c r="S3296" s="8">
        <x:v>113800.55738444727</x:v>
      </x:c>
      <x:c r="T3296" s="12">
        <x:v>238838.24684112053</x:v>
      </x:c>
      <x:c r="U3296" s="12">
        <x:v>22.75</x:v>
      </x:c>
      <x:c r="V3296" s="12">
        <x:v>51</x:v>
      </x:c>
      <x:c r="W3296" s="12">
        <x:f>NA()</x:f>
      </x:c>
    </x:row>
    <x:row r="3297">
      <x:c r="A3297">
        <x:v>64586</x:v>
      </x:c>
      <x:c r="B3297" s="1">
        <x:v>44774.53152238505</x:v>
      </x:c>
      <x:c r="C3297" s="6">
        <x:v>54.9153275</x:v>
      </x:c>
      <x:c r="D3297" s="14" t="s">
        <x:v>94</x:v>
      </x:c>
      <x:c r="E3297" s="15">
        <x:v>44771.48123137894</x:v>
      </x:c>
      <x:c r="F3297" t="s">
        <x:v>99</x:v>
      </x:c>
      <x:c r="G3297" s="6">
        <x:v>115.70849045016912</x:v>
      </x:c>
      <x:c r="H3297" t="s">
        <x:v>97</x:v>
      </x:c>
      <x:c r="I3297" s="6">
        <x:v>27.27741354392765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19.584</x:v>
      </x:c>
      <x:c r="S3297" s="8">
        <x:v>113803.84881647852</x:v>
      </x:c>
      <x:c r="T3297" s="12">
        <x:v>238850.16756402064</x:v>
      </x:c>
      <x:c r="U3297" s="12">
        <x:v>22.75</x:v>
      </x:c>
      <x:c r="V3297" s="12">
        <x:v>51</x:v>
      </x:c>
      <x:c r="W3297" s="12">
        <x:f>NA()</x:f>
      </x:c>
    </x:row>
    <x:row r="3298">
      <x:c r="A3298">
        <x:v>64595</x:v>
      </x:c>
      <x:c r="B3298" s="1">
        <x:v>44774.53153409189</x:v>
      </x:c>
      <x:c r="C3298" s="6">
        <x:v>54.932185355</x:v>
      </x:c>
      <x:c r="D3298" s="14" t="s">
        <x:v>94</x:v>
      </x:c>
      <x:c r="E3298" s="15">
        <x:v>44771.48123137894</x:v>
      </x:c>
      <x:c r="F3298" t="s">
        <x:v>99</x:v>
      </x:c>
      <x:c r="G3298" s="6">
        <x:v>115.66012433908485</x:v>
      </x:c>
      <x:c r="H3298" t="s">
        <x:v>97</x:v>
      </x:c>
      <x:c r="I3298" s="6">
        <x:v>27.300553734298774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19.586</x:v>
      </x:c>
      <x:c r="S3298" s="8">
        <x:v>113799.92539271856</x:v>
      </x:c>
      <x:c r="T3298" s="12">
        <x:v>238841.74009480112</x:v>
      </x:c>
      <x:c r="U3298" s="12">
        <x:v>22.75</x:v>
      </x:c>
      <x:c r="V3298" s="12">
        <x:v>51</x:v>
      </x:c>
      <x:c r="W3298" s="12">
        <x:f>NA()</x:f>
      </x:c>
    </x:row>
    <x:row r="3299">
      <x:c r="A3299">
        <x:v>64608</x:v>
      </x:c>
      <x:c r="B3299" s="1">
        <x:v>44774.531545230464</x:v>
      </x:c>
      <x:c r="C3299" s="6">
        <x:v>54.9482249</x:v>
      </x:c>
      <x:c r="D3299" s="14" t="s">
        <x:v>94</x:v>
      </x:c>
      <x:c r="E3299" s="15">
        <x:v>44771.48123137894</x:v>
      </x:c>
      <x:c r="F3299" t="s">
        <x:v>99</x:v>
      </x:c>
      <x:c r="G3299" s="6">
        <x:v>115.7146839812747</x:v>
      </x:c>
      <x:c r="H3299" t="s">
        <x:v>97</x:v>
      </x:c>
      <x:c r="I3299" s="6">
        <x:v>27.29015565499276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19.582</x:v>
      </x:c>
      <x:c r="S3299" s="8">
        <x:v>113805.75532457946</x:v>
      </x:c>
      <x:c r="T3299" s="12">
        <x:v>238834.81957489857</x:v>
      </x:c>
      <x:c r="U3299" s="12">
        <x:v>22.75</x:v>
      </x:c>
      <x:c r="V3299" s="12">
        <x:v>51</x:v>
      </x:c>
      <x:c r="W3299" s="12">
        <x:f>NA()</x:f>
      </x:c>
    </x:row>
    <x:row r="3300">
      <x:c r="A3300">
        <x:v>64617</x:v>
      </x:c>
      <x:c r="B3300" s="1">
        <x:v>44774.53155695562</x:v>
      </x:c>
      <x:c r="C3300" s="6">
        <x:v>54.96510913</x:v>
      </x:c>
      <x:c r="D3300" s="14" t="s">
        <x:v>94</x:v>
      </x:c>
      <x:c r="E3300" s="15">
        <x:v>44771.48123137894</x:v>
      </x:c>
      <x:c r="F3300" t="s">
        <x:v>99</x:v>
      </x:c>
      <x:c r="G3300" s="6">
        <x:v>115.65531225776307</x:v>
      </x:c>
      <x:c r="H3300" t="s">
        <x:v>97</x:v>
      </x:c>
      <x:c r="I3300" s="6">
        <x:v>27.28663954875765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19.588</x:v>
      </x:c>
      <x:c r="S3300" s="8">
        <x:v>113805.89082450765</x:v>
      </x:c>
      <x:c r="T3300" s="12">
        <x:v>238835.83639930017</x:v>
      </x:c>
      <x:c r="U3300" s="12">
        <x:v>22.75</x:v>
      </x:c>
      <x:c r="V3300" s="12">
        <x:v>51</x:v>
      </x:c>
      <x:c r="W3300" s="12">
        <x:f>NA()</x:f>
      </x:c>
    </x:row>
    <x:row r="3301">
      <x:c r="A3301">
        <x:v>64625</x:v>
      </x:c>
      <x:c r="B3301" s="1">
        <x:v>44774.53156868968</x:v>
      </x:c>
      <x:c r="C3301" s="6">
        <x:v>54.98200616166667</x:v>
      </x:c>
      <x:c r="D3301" s="14" t="s">
        <x:v>94</x:v>
      </x:c>
      <x:c r="E3301" s="15">
        <x:v>44771.48123137894</x:v>
      </x:c>
      <x:c r="F3301" t="s">
        <x:v>99</x:v>
      </x:c>
      <x:c r="G3301" s="6">
        <x:v>115.68681221940014</x:v>
      </x:c>
      <x:c r="H3301" t="s">
        <x:v>97</x:v>
      </x:c>
      <x:c r="I3301" s="6">
        <x:v>27.286849913984497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19.585</x:v>
      </x:c>
      <x:c r="S3301" s="8">
        <x:v>113814.48302432269</x:v>
      </x:c>
      <x:c r="T3301" s="12">
        <x:v>238837.79207615188</x:v>
      </x:c>
      <x:c r="U3301" s="12">
        <x:v>22.75</x:v>
      </x:c>
      <x:c r="V3301" s="12">
        <x:v>51</x:v>
      </x:c>
      <x:c r="W3301" s="12">
        <x:f>NA()</x:f>
      </x:c>
    </x:row>
    <x:row r="3302">
      <x:c r="A3302">
        <x:v>64630</x:v>
      </x:c>
      <x:c r="B3302" s="1">
        <x:v>44774.53158046016</x:v>
      </x:c>
      <x:c r="C3302" s="6">
        <x:v>54.998955675</x:v>
      </x:c>
      <x:c r="D3302" s="14" t="s">
        <x:v>94</x:v>
      </x:c>
      <x:c r="E3302" s="15">
        <x:v>44771.48123137894</x:v>
      </x:c>
      <x:c r="F3302" t="s">
        <x:v>99</x:v>
      </x:c>
      <x:c r="G3302" s="6">
        <x:v>115.6949242587692</x:v>
      </x:c>
      <x:c r="H3302" t="s">
        <x:v>97</x:v>
      </x:c>
      <x:c r="I3302" s="6">
        <x:v>27.288953566976488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19.584</x:v>
      </x:c>
      <x:c r="S3302" s="8">
        <x:v>113817.90950462125</x:v>
      </x:c>
      <x:c r="T3302" s="12">
        <x:v>238845.41331075336</x:v>
      </x:c>
      <x:c r="U3302" s="12">
        <x:v>22.75</x:v>
      </x:c>
      <x:c r="V3302" s="12">
        <x:v>51</x:v>
      </x:c>
      <x:c r="W3302" s="12">
        <x:f>NA()</x:f>
      </x:c>
    </x:row>
    <x:row r="3303">
      <x:c r="A3303">
        <x:v>64640</x:v>
      </x:c>
      <x:c r="B3303" s="1">
        <x:v>44774.531591601</x:v>
      </x:c>
      <x:c r="C3303" s="6">
        <x:v>55.01499847833333</x:v>
      </x:c>
      <x:c r="D3303" s="14" t="s">
        <x:v>94</x:v>
      </x:c>
      <x:c r="E3303" s="15">
        <x:v>44771.48123137894</x:v>
      </x:c>
      <x:c r="F3303" t="s">
        <x:v>99</x:v>
      </x:c>
      <x:c r="G3303" s="6">
        <x:v>115.71179887286759</x:v>
      </x:c>
      <x:c r="H3303" t="s">
        <x:v>97</x:v>
      </x:c>
      <x:c r="I3303" s="6">
        <x:v>27.283604280526106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19.583</x:v>
      </x:c>
      <x:c r="S3303" s="8">
        <x:v>113817.32556501217</x:v>
      </x:c>
      <x:c r="T3303" s="12">
        <x:v>238839.6104503453</x:v>
      </x:c>
      <x:c r="U3303" s="12">
        <x:v>22.75</x:v>
      </x:c>
      <x:c r="V3303" s="12">
        <x:v>51</x:v>
      </x:c>
      <x:c r="W3303" s="12">
        <x:f>NA()</x:f>
      </x:c>
    </x:row>
    <x:row r="3304">
      <x:c r="A3304">
        <x:v>64648</x:v>
      </x:c>
      <x:c r="B3304" s="1">
        <x:v>44774.53160337052</x:v>
      </x:c>
      <x:c r="C3304" s="6">
        <x:v>55.03194658333334</x:v>
      </x:c>
      <x:c r="D3304" s="14" t="s">
        <x:v>94</x:v>
      </x:c>
      <x:c r="E3304" s="15">
        <x:v>44771.48123137894</x:v>
      </x:c>
      <x:c r="F3304" t="s">
        <x:v>99</x:v>
      </x:c>
      <x:c r="G3304" s="6">
        <x:v>115.69899980332816</x:v>
      </x:c>
      <x:c r="H3304" t="s">
        <x:v>97</x:v>
      </x:c>
      <x:c r="I3304" s="6">
        <x:v>27.276481929214242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19.585</x:v>
      </x:c>
      <x:c r="S3304" s="8">
        <x:v>113808.70018222729</x:v>
      </x:c>
      <x:c r="T3304" s="12">
        <x:v>238835.03641307162</x:v>
      </x:c>
      <x:c r="U3304" s="12">
        <x:v>22.75</x:v>
      </x:c>
      <x:c r="V3304" s="12">
        <x:v>51</x:v>
      </x:c>
      <x:c r="W3304" s="12">
        <x:f>NA()</x:f>
      </x:c>
    </x:row>
    <x:row r="3305">
      <x:c r="A3305">
        <x:v>64659</x:v>
      </x:c>
      <x:c r="B3305" s="1">
        <x:v>44774.53161509261</x:v>
      </x:c>
      <x:c r="C3305" s="6">
        <x:v>55.04882638833333</x:v>
      </x:c>
      <x:c r="D3305" s="14" t="s">
        <x:v>94</x:v>
      </x:c>
      <x:c r="E3305" s="15">
        <x:v>44771.48123137894</x:v>
      </x:c>
      <x:c r="F3305" t="s">
        <x:v>99</x:v>
      </x:c>
      <x:c r="G3305" s="6">
        <x:v>115.6654127737032</x:v>
      </x:c>
      <x:c r="H3305" t="s">
        <x:v>97</x:v>
      </x:c>
      <x:c r="I3305" s="6">
        <x:v>27.278044637912444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19.588</x:v>
      </x:c>
      <x:c r="S3305" s="8">
        <x:v>113809.55121876163</x:v>
      </x:c>
      <x:c r="T3305" s="12">
        <x:v>238840.0965724019</x:v>
      </x:c>
      <x:c r="U3305" s="12">
        <x:v>22.75</x:v>
      </x:c>
      <x:c r="V3305" s="12">
        <x:v>51</x:v>
      </x:c>
      <x:c r="W3305" s="12">
        <x:f>NA()</x:f>
      </x:c>
    </x:row>
    <x:row r="3306">
      <x:c r="A3306">
        <x:v>64664</x:v>
      </x:c>
      <x:c r="B3306" s="1">
        <x:v>44774.53162623716</x:v>
      </x:c>
      <x:c r="C3306" s="6">
        <x:v>55.06487455</x:v>
      </x:c>
      <x:c r="D3306" s="14" t="s">
        <x:v>94</x:v>
      </x:c>
      <x:c r="E3306" s="15">
        <x:v>44771.48123137894</x:v>
      </x:c>
      <x:c r="F3306" t="s">
        <x:v>99</x:v>
      </x:c>
      <x:c r="G3306" s="6">
        <x:v>115.7246479946753</x:v>
      </x:c>
      <x:c r="H3306" t="s">
        <x:v>97</x:v>
      </x:c>
      <x:c r="I3306" s="6">
        <x:v>27.28168094366083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19.582</x:v>
      </x:c>
      <x:c r="S3306" s="8">
        <x:v>113806.58487610871</x:v>
      </x:c>
      <x:c r="T3306" s="12">
        <x:v>238832.15100150957</x:v>
      </x:c>
      <x:c r="U3306" s="12">
        <x:v>22.75</x:v>
      </x:c>
      <x:c r="V3306" s="12">
        <x:v>51</x:v>
      </x:c>
      <x:c r="W3306" s="12">
        <x:f>NA()</x:f>
      </x:c>
    </x:row>
    <x:row r="3307">
      <x:c r="A3307">
        <x:v>64676</x:v>
      </x:c>
      <x:c r="B3307" s="1">
        <x:v>44774.53163798965</x:v>
      </x:c>
      <x:c r="C3307" s="6">
        <x:v>55.08179812666667</x:v>
      </x:c>
      <x:c r="D3307" s="14" t="s">
        <x:v>94</x:v>
      </x:c>
      <x:c r="E3307" s="15">
        <x:v>44771.48123137894</x:v>
      </x:c>
      <x:c r="F3307" t="s">
        <x:v>99</x:v>
      </x:c>
      <x:c r="G3307" s="6">
        <x:v>115.67666597190788</x:v>
      </x:c>
      <x:c r="H3307" t="s">
        <x:v>97</x:v>
      </x:c>
      <x:c r="I3307" s="6">
        <x:v>27.277473648111027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19.587</x:v>
      </x:c>
      <x:c r="S3307" s="8">
        <x:v>113815.39038337632</x:v>
      </x:c>
      <x:c r="T3307" s="12">
        <x:v>238836.74526454392</x:v>
      </x:c>
      <x:c r="U3307" s="12">
        <x:v>22.75</x:v>
      </x:c>
      <x:c r="V3307" s="12">
        <x:v>51</x:v>
      </x:c>
      <x:c r="W3307" s="12">
        <x:f>NA()</x:f>
      </x:c>
    </x:row>
    <x:row r="3308">
      <x:c r="A3308">
        <x:v>64687</x:v>
      </x:c>
      <x:c r="B3308" s="1">
        <x:v>44774.53164973372</x:v>
      </x:c>
      <x:c r="C3308" s="6">
        <x:v>55.09870959</x:v>
      </x:c>
      <x:c r="D3308" s="14" t="s">
        <x:v>94</x:v>
      </x:c>
      <x:c r="E3308" s="15">
        <x:v>44771.48123137894</x:v>
      </x:c>
      <x:c r="F3308" t="s">
        <x:v>99</x:v>
      </x:c>
      <x:c r="G3308" s="6">
        <x:v>115.63784701535248</x:v>
      </x:c>
      <x:c r="H3308" t="s">
        <x:v>97</x:v>
      </x:c>
      <x:c r="I3308" s="6">
        <x:v>27.292499727861923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19.589</x:v>
      </x:c>
      <x:c r="S3308" s="8">
        <x:v>113819.41328592315</x:v>
      </x:c>
      <x:c r="T3308" s="12">
        <x:v>238833.65029501493</x:v>
      </x:c>
      <x:c r="U3308" s="12">
        <x:v>22.75</x:v>
      </x:c>
      <x:c r="V3308" s="12">
        <x:v>51</x:v>
      </x:c>
      <x:c r="W3308" s="12">
        <x:f>NA()</x:f>
      </x:c>
    </x:row>
    <x:row r="3309">
      <x:c r="A3309">
        <x:v>64697</x:v>
      </x:c>
      <x:c r="B3309" s="1">
        <x:v>44774.531660967266</x:v>
      </x:c>
      <x:c r="C3309" s="6">
        <x:v>55.114885898333334</x:v>
      </x:c>
      <x:c r="D3309" s="14" t="s">
        <x:v>94</x:v>
      </x:c>
      <x:c r="E3309" s="15">
        <x:v>44771.48123137894</x:v>
      </x:c>
      <x:c r="F3309" t="s">
        <x:v>99</x:v>
      </x:c>
      <x:c r="G3309" s="6">
        <x:v>115.71321214803447</x:v>
      </x:c>
      <x:c r="H3309" t="s">
        <x:v>97</x:v>
      </x:c>
      <x:c r="I3309" s="6">
        <x:v>27.28240219485633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19.583</x:v>
      </x:c>
      <x:c r="S3309" s="8">
        <x:v>113807.99941463755</x:v>
      </x:c>
      <x:c r="T3309" s="12">
        <x:v>238839.96525600806</x:v>
      </x:c>
      <x:c r="U3309" s="12">
        <x:v>22.75</x:v>
      </x:c>
      <x:c r="V3309" s="12">
        <x:v>51</x:v>
      </x:c>
      <x:c r="W3309" s="12">
        <x:f>NA()</x:f>
      </x:c>
    </x:row>
    <x:row r="3310">
      <x:c r="A3310">
        <x:v>64700</x:v>
      </x:c>
      <x:c r="B3310" s="1">
        <x:v>44774.53167266859</x:v>
      </x:c>
      <x:c r="C3310" s="6">
        <x:v>55.13173580666667</x:v>
      </x:c>
      <x:c r="D3310" s="14" t="s">
        <x:v>94</x:v>
      </x:c>
      <x:c r="E3310" s="15">
        <x:v>44771.48123137894</x:v>
      </x:c>
      <x:c r="F3310" t="s">
        <x:v>99</x:v>
      </x:c>
      <x:c r="G3310" s="6">
        <x:v>115.67723113248945</x:v>
      </x:c>
      <x:c r="H3310" t="s">
        <x:v>97</x:v>
      </x:c>
      <x:c r="I3310" s="6">
        <x:v>27.27699281466994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19.587</x:v>
      </x:c>
      <x:c r="S3310" s="8">
        <x:v>113811.01968123337</x:v>
      </x:c>
      <x:c r="T3310" s="12">
        <x:v>238843.99263519136</x:v>
      </x:c>
      <x:c r="U3310" s="12">
        <x:v>22.75</x:v>
      </x:c>
      <x:c r="V3310" s="12">
        <x:v>51</x:v>
      </x:c>
      <x:c r="W3310" s="12">
        <x:f>NA()</x:f>
      </x:c>
    </x:row>
    <x:row r="3311">
      <x:c r="A3311">
        <x:v>64717</x:v>
      </x:c>
      <x:c r="B3311" s="1">
        <x:v>44774.53168442187</x:v>
      </x:c>
      <x:c r="C3311" s="6">
        <x:v>55.14866052166666</x:v>
      </x:c>
      <x:c r="D3311" s="14" t="s">
        <x:v>94</x:v>
      </x:c>
      <x:c r="E3311" s="15">
        <x:v>44771.48123137894</x:v>
      </x:c>
      <x:c r="F3311" t="s">
        <x:v>99</x:v>
      </x:c>
      <x:c r="G3311" s="6">
        <x:v>115.69106460102896</x:v>
      </x:c>
      <x:c r="H3311" t="s">
        <x:v>97</x:v>
      </x:c>
      <x:c r="I3311" s="6">
        <x:v>27.274228023719388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19.586</x:v>
      </x:c>
      <x:c r="S3311" s="8">
        <x:v>113811.71129039043</x:v>
      </x:c>
      <x:c r="T3311" s="12">
        <x:v>238833.90312512146</x:v>
      </x:c>
      <x:c r="U3311" s="12">
        <x:v>22.75</x:v>
      </x:c>
      <x:c r="V3311" s="12">
        <x:v>51</x:v>
      </x:c>
      <x:c r="W3311" s="12">
        <x:f>NA()</x:f>
      </x:c>
    </x:row>
    <x:row r="3312">
      <x:c r="A3312">
        <x:v>64721</x:v>
      </x:c>
      <x:c r="B3312" s="1">
        <x:v>44774.53169616442</x:v>
      </x:c>
      <x:c r="C3312" s="6">
        <x:v>55.165569786666666</x:v>
      </x:c>
      <x:c r="D3312" s="14" t="s">
        <x:v>94</x:v>
      </x:c>
      <x:c r="E3312" s="15">
        <x:v>44771.48123137894</x:v>
      </x:c>
      <x:c r="F3312" t="s">
        <x:v>99</x:v>
      </x:c>
      <x:c r="G3312" s="6">
        <x:v>115.66467108005061</x:v>
      </x:c>
      <x:c r="H3312" t="s">
        <x:v>97</x:v>
      </x:c>
      <x:c r="I3312" s="6">
        <x:v>27.27867573201638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19.588</x:v>
      </x:c>
      <x:c r="S3312" s="8">
        <x:v>113812.73318651128</x:v>
      </x:c>
      <x:c r="T3312" s="12">
        <x:v>238842.63749102206</x:v>
      </x:c>
      <x:c r="U3312" s="12">
        <x:v>22.75</x:v>
      </x:c>
      <x:c r="V3312" s="12">
        <x:v>51</x:v>
      </x:c>
      <x:c r="W3312" s="12">
        <x:f>NA()</x:f>
      </x:c>
    </x:row>
    <x:row r="3313">
      <x:c r="A3313">
        <x:v>64734</x:v>
      </x:c>
      <x:c r="B3313" s="1">
        <x:v>44774.531707321185</x:v>
      </x:c>
      <x:c r="C3313" s="6">
        <x:v>55.181635535</x:v>
      </x:c>
      <x:c r="D3313" s="14" t="s">
        <x:v>94</x:v>
      </x:c>
      <x:c r="E3313" s="15">
        <x:v>44771.48123137894</x:v>
      </x:c>
      <x:c r="F3313" t="s">
        <x:v>99</x:v>
      </x:c>
      <x:c r="G3313" s="6">
        <x:v>115.68675478590879</x:v>
      </x:c>
      <x:c r="H3313" t="s">
        <x:v>97</x:v>
      </x:c>
      <x:c r="I3313" s="6">
        <x:v>27.277894377428765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19.586</x:v>
      </x:c>
      <x:c r="S3313" s="8">
        <x:v>113808.00569893842</x:v>
      </x:c>
      <x:c r="T3313" s="12">
        <x:v>238829.15502684904</x:v>
      </x:c>
      <x:c r="U3313" s="12">
        <x:v>22.75</x:v>
      </x:c>
      <x:c r="V3313" s="12">
        <x:v>51</x:v>
      </x:c>
      <x:c r="W3313" s="12">
        <x:f>NA()</x:f>
      </x:c>
    </x:row>
    <x:row r="3314">
      <x:c r="A3314">
        <x:v>64744</x:v>
      </x:c>
      <x:c r="B3314" s="1">
        <x:v>44774.531719038285</x:v>
      </x:c>
      <x:c r="C3314" s="6">
        <x:v>55.19850816666667</x:v>
      </x:c>
      <x:c r="D3314" s="14" t="s">
        <x:v>94</x:v>
      </x:c>
      <x:c r="E3314" s="15">
        <x:v>44771.48123137894</x:v>
      </x:c>
      <x:c r="F3314" t="s">
        <x:v>99</x:v>
      </x:c>
      <x:c r="G3314" s="6">
        <x:v>115.72275246832075</x:v>
      </x:c>
      <x:c r="H3314" t="s">
        <x:v>97</x:v>
      </x:c>
      <x:c r="I3314" s="6">
        <x:v>27.27428812784592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19.583</x:v>
      </x:c>
      <x:c r="S3314" s="8">
        <x:v>113815.94222460485</x:v>
      </x:c>
      <x:c r="T3314" s="12">
        <x:v>238838.55153116165</x:v>
      </x:c>
      <x:c r="U3314" s="12">
        <x:v>22.75</x:v>
      </x:c>
      <x:c r="V3314" s="12">
        <x:v>51</x:v>
      </x:c>
      <x:c r="W3314" s="12">
        <x:f>NA()</x:f>
      </x:c>
    </x:row>
    <x:row r="3315">
      <x:c r="A3315">
        <x:v>64746</x:v>
      </x:c>
      <x:c r="B3315" s="1">
        <x:v>44774.53173078218</x:v>
      </x:c>
      <x:c r="C3315" s="6">
        <x:v>55.21541937166667</x:v>
      </x:c>
      <x:c r="D3315" s="14" t="s">
        <x:v>94</x:v>
      </x:c>
      <x:c r="E3315" s="15">
        <x:v>44771.48123137894</x:v>
      </x:c>
      <x:c r="F3315" t="s">
        <x:v>99</x:v>
      </x:c>
      <x:c r="G3315" s="6">
        <x:v>115.69915502052868</x:v>
      </x:c>
      <x:c r="H3315" t="s">
        <x:v>97</x:v>
      </x:c>
      <x:c r="I3315" s="6">
        <x:v>27.267346108307265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19.586</x:v>
      </x:c>
      <x:c r="S3315" s="8">
        <x:v>113810.79663486981</x:v>
      </x:c>
      <x:c r="T3315" s="12">
        <x:v>238830.68154686014</x:v>
      </x:c>
      <x:c r="U3315" s="12">
        <x:v>22.75</x:v>
      </x:c>
      <x:c r="V3315" s="12">
        <x:v>51</x:v>
      </x:c>
      <x:c r="W3315" s="12">
        <x:f>NA()</x:f>
      </x:c>
    </x:row>
    <x:row r="3316">
      <x:c r="A3316">
        <x:v>64754</x:v>
      </x:c>
      <x:c r="B3316" s="1">
        <x:v>44774.53174194581</x:v>
      </x:c>
      <x:c r="C3316" s="6">
        <x:v>55.231494993333335</x:v>
      </x:c>
      <x:c r="D3316" s="14" t="s">
        <x:v>94</x:v>
      </x:c>
      <x:c r="E3316" s="15">
        <x:v>44771.48123137894</x:v>
      </x:c>
      <x:c r="F3316" t="s">
        <x:v>99</x:v>
      </x:c>
      <x:c r="G3316" s="6">
        <x:v>115.63739726698823</x:v>
      </x:c>
      <x:c r="H3316" t="s">
        <x:v>97</x:v>
      </x:c>
      <x:c r="I3316" s="6">
        <x:v>27.2658735605537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19.592</x:v>
      </x:c>
      <x:c r="S3316" s="8">
        <x:v>113813.17911889883</x:v>
      </x:c>
      <x:c r="T3316" s="12">
        <x:v>238828.14861621632</x:v>
      </x:c>
      <x:c r="U3316" s="12">
        <x:v>22.75</x:v>
      </x:c>
      <x:c r="V3316" s="12">
        <x:v>51</x:v>
      </x:c>
      <x:c r="W3316" s="12">
        <x:f>NA()</x:f>
      </x:c>
    </x:row>
    <x:row r="3317">
      <x:c r="A3317">
        <x:v>64768</x:v>
      </x:c>
      <x:c r="B3317" s="1">
        <x:v>44774.531753686075</x:v>
      </x:c>
      <x:c r="C3317" s="6">
        <x:v>55.248400978333336</x:v>
      </x:c>
      <x:c r="D3317" s="14" t="s">
        <x:v>94</x:v>
      </x:c>
      <x:c r="E3317" s="15">
        <x:v>44771.48123137894</x:v>
      </x:c>
      <x:c r="F3317" t="s">
        <x:v>99</x:v>
      </x:c>
      <x:c r="G3317" s="6">
        <x:v>115.66296216240083</x:v>
      </x:c>
      <x:c r="H3317" t="s">
        <x:v>97</x:v>
      </x:c>
      <x:c r="I3317" s="6">
        <x:v>27.28913388015144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19.587</x:v>
      </x:c>
      <x:c r="S3317" s="8">
        <x:v>113804.41311132384</x:v>
      </x:c>
      <x:c r="T3317" s="12">
        <x:v>238825.08569194865</x:v>
      </x:c>
      <x:c r="U3317" s="12">
        <x:v>22.75</x:v>
      </x:c>
      <x:c r="V3317" s="12">
        <x:v>51</x:v>
      </x:c>
      <x:c r="W3317" s="12">
        <x:f>NA()</x:f>
      </x:c>
    </x:row>
    <x:row r="3318">
      <x:c r="A3318">
        <x:v>64774</x:v>
      </x:c>
      <x:c r="B3318" s="1">
        <x:v>44774.531765388434</x:v>
      </x:c>
      <x:c r="C3318" s="6">
        <x:v>55.265252376666666</x:v>
      </x:c>
      <x:c r="D3318" s="14" t="s">
        <x:v>94</x:v>
      </x:c>
      <x:c r="E3318" s="15">
        <x:v>44771.48123137894</x:v>
      </x:c>
      <x:c r="F3318" t="s">
        <x:v>99</x:v>
      </x:c>
      <x:c r="G3318" s="6">
        <x:v>115.67230815662363</x:v>
      </x:c>
      <x:c r="H3318" t="s">
        <x:v>97</x:v>
      </x:c>
      <x:c r="I3318" s="6">
        <x:v>27.29018570719836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19.586</x:v>
      </x:c>
      <x:c r="S3318" s="8">
        <x:v>113807.1722491597</x:v>
      </x:c>
      <x:c r="T3318" s="12">
        <x:v>238824.7774626034</x:v>
      </x:c>
      <x:c r="U3318" s="12">
        <x:v>22.75</x:v>
      </x:c>
      <x:c r="V3318" s="12">
        <x:v>51</x:v>
      </x:c>
      <x:c r="W3318" s="12">
        <x:f>NA()</x:f>
      </x:c>
    </x:row>
    <x:row r="3319">
      <x:c r="A3319">
        <x:v>64782</x:v>
      </x:c>
      <x:c r="B3319" s="1">
        <x:v>44774.5317771309</x:v>
      </x:c>
      <x:c r="C3319" s="6">
        <x:v>55.28216152666667</x:v>
      </x:c>
      <x:c r="D3319" s="14" t="s">
        <x:v>94</x:v>
      </x:c>
      <x:c r="E3319" s="15">
        <x:v>44771.48123137894</x:v>
      </x:c>
      <x:c r="F3319" t="s">
        <x:v>99</x:v>
      </x:c>
      <x:c r="G3319" s="6">
        <x:v>115.70843066474775</x:v>
      </x:c>
      <x:c r="H3319" t="s">
        <x:v>97</x:v>
      </x:c>
      <x:c r="I3319" s="6">
        <x:v>27.29547489963079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19.582</x:v>
      </x:c>
      <x:c r="S3319" s="8">
        <x:v>113814.16133051837</x:v>
      </x:c>
      <x:c r="T3319" s="12">
        <x:v>238831.33429598538</x:v>
      </x:c>
      <x:c r="U3319" s="12">
        <x:v>22.75</x:v>
      </x:c>
      <x:c r="V3319" s="12">
        <x:v>51</x:v>
      </x:c>
      <x:c r="W3319" s="12">
        <x:f>NA()</x:f>
      </x:c>
    </x:row>
    <x:row r="3320">
      <x:c r="A3320">
        <x:v>64797</x:v>
      </x:c>
      <x:c r="B3320" s="1">
        <x:v>44774.531788306056</x:v>
      </x:c>
      <x:c r="C3320" s="6">
        <x:v>55.29825374833333</x:v>
      </x:c>
      <x:c r="D3320" s="14" t="s">
        <x:v>94</x:v>
      </x:c>
      <x:c r="E3320" s="15">
        <x:v>44771.48123137894</x:v>
      </x:c>
      <x:c r="F3320" t="s">
        <x:v>99</x:v>
      </x:c>
      <x:c r="G3320" s="6">
        <x:v>115.64497949455134</x:v>
      </x:c>
      <x:c r="H3320" t="s">
        <x:v>97</x:v>
      </x:c>
      <x:c r="I3320" s="6">
        <x:v>27.286429183544442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19.589</x:v>
      </x:c>
      <x:c r="S3320" s="8">
        <x:v>113812.11471551613</x:v>
      </x:c>
      <x:c r="T3320" s="12">
        <x:v>238814.5886025155</x:v>
      </x:c>
      <x:c r="U3320" s="12">
        <x:v>22.75</x:v>
      </x:c>
      <x:c r="V3320" s="12">
        <x:v>51</x:v>
      </x:c>
      <x:c r="W3320" s="12">
        <x:f>NA()</x:f>
      </x:c>
    </x:row>
    <x:row r="3321">
      <x:c r="A3321">
        <x:v>64804</x:v>
      </x:c>
      <x:c r="B3321" s="1">
        <x:v>44774.53180011088</x:v>
      </x:c>
      <x:c r="C3321" s="6">
        <x:v>55.315252693333335</x:v>
      </x:c>
      <x:c r="D3321" s="14" t="s">
        <x:v>94</x:v>
      </x:c>
      <x:c r="E3321" s="15">
        <x:v>44771.48123137894</x:v>
      </x:c>
      <x:c r="F3321" t="s">
        <x:v>99</x:v>
      </x:c>
      <x:c r="G3321" s="6">
        <x:v>115.64395548206582</x:v>
      </x:c>
      <x:c r="H3321" t="s">
        <x:v>97</x:v>
      </x:c>
      <x:c r="I3321" s="6">
        <x:v>27.287300696657894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19.589</x:v>
      </x:c>
      <x:c r="S3321" s="8">
        <x:v>113811.93122197305</x:v>
      </x:c>
      <x:c r="T3321" s="12">
        <x:v>238826.71759876452</x:v>
      </x:c>
      <x:c r="U3321" s="12">
        <x:v>22.75</x:v>
      </x:c>
      <x:c r="V3321" s="12">
        <x:v>51</x:v>
      </x:c>
      <x:c r="W3321" s="12">
        <x:f>NA()</x:f>
      </x:c>
    </x:row>
    <x:row r="3322">
      <x:c r="A3322">
        <x:v>64810</x:v>
      </x:c>
      <x:c r="B3322" s="1">
        <x:v>44774.531811835965</x:v>
      </x:c>
      <x:c r="C3322" s="6">
        <x:v>55.332136823333336</x:v>
      </x:c>
      <x:c r="D3322" s="14" t="s">
        <x:v>94</x:v>
      </x:c>
      <x:c r="E3322" s="15">
        <x:v>44771.48123137894</x:v>
      </x:c>
      <x:c r="F3322" t="s">
        <x:v>99</x:v>
      </x:c>
      <x:c r="G3322" s="6">
        <x:v>115.65205039490232</x:v>
      </x:c>
      <x:c r="H3322" t="s">
        <x:v>97</x:v>
      </x:c>
      <x:c r="I3322" s="6">
        <x:v>27.298420021756556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19.587</x:v>
      </x:c>
      <x:c r="S3322" s="8">
        <x:v>113811.89270753103</x:v>
      </x:c>
      <x:c r="T3322" s="12">
        <x:v>238837.75296569607</x:v>
      </x:c>
      <x:c r="U3322" s="12">
        <x:v>22.75</x:v>
      </x:c>
      <x:c r="V3322" s="12">
        <x:v>51</x:v>
      </x:c>
      <x:c r="W3322" s="12">
        <x:f>NA()</x:f>
      </x:c>
    </x:row>
    <x:row r="3323">
      <x:c r="A3323">
        <x:v>64823</x:v>
      </x:c>
      <x:c r="B3323" s="1">
        <x:v>44774.53182299781</x:v>
      </x:c>
      <x:c r="C3323" s="6">
        <x:v>55.348209876666665</x:v>
      </x:c>
      <x:c r="D3323" s="14" t="s">
        <x:v>94</x:v>
      </x:c>
      <x:c r="E3323" s="15">
        <x:v>44771.48123137894</x:v>
      </x:c>
      <x:c r="F3323" t="s">
        <x:v>99</x:v>
      </x:c>
      <x:c r="G3323" s="6">
        <x:v>115.66262263183141</x:v>
      </x:c>
      <x:c r="H3323" t="s">
        <x:v>97</x:v>
      </x:c>
      <x:c r="I3323" s="6">
        <x:v>27.280418754442508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19.588</x:v>
      </x:c>
      <x:c r="S3323" s="8">
        <x:v>113809.0393521752</x:v>
      </x:c>
      <x:c r="T3323" s="12">
        <x:v>238829.48031547834</x:v>
      </x:c>
      <x:c r="U3323" s="12">
        <x:v>22.75</x:v>
      </x:c>
      <x:c r="V3323" s="12">
        <x:v>51</x:v>
      </x:c>
      <x:c r="W3323" s="12">
        <x:f>NA()</x:f>
      </x:c>
    </x:row>
    <x:row r="3324">
      <x:c r="A3324">
        <x:v>64826</x:v>
      </x:c>
      <x:c r="B3324" s="1">
        <x:v>44774.531834772686</x:v>
      </x:c>
      <x:c r="C3324" s="6">
        <x:v>55.365165698333335</x:v>
      </x:c>
      <x:c r="D3324" s="14" t="s">
        <x:v>94</x:v>
      </x:c>
      <x:c r="E3324" s="15">
        <x:v>44771.48123137894</x:v>
      </x:c>
      <x:c r="F3324" t="s">
        <x:v>99</x:v>
      </x:c>
      <x:c r="G3324" s="6">
        <x:v>115.69878782802527</x:v>
      </x:c>
      <x:c r="H3324" t="s">
        <x:v>97</x:v>
      </x:c>
      <x:c r="I3324" s="6">
        <x:v>27.27666224171935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19.585</x:v>
      </x:c>
      <x:c r="S3324" s="8">
        <x:v>113814.79464916121</x:v>
      </x:c>
      <x:c r="T3324" s="12">
        <x:v>238831.88143353592</x:v>
      </x:c>
      <x:c r="U3324" s="12">
        <x:v>22.75</x:v>
      </x:c>
      <x:c r="V3324" s="12">
        <x:v>51</x:v>
      </x:c>
      <x:c r="W3324" s="12">
        <x:f>NA()</x:f>
      </x:c>
    </x:row>
    <x:row r="3325">
      <x:c r="A3325">
        <x:v>64843</x:v>
      </x:c>
      <x:c r="B3325" s="1">
        <x:v>44774.53184654313</x:v>
      </x:c>
      <x:c r="C3325" s="6">
        <x:v>55.382115145</x:v>
      </x:c>
      <x:c r="D3325" s="14" t="s">
        <x:v>94</x:v>
      </x:c>
      <x:c r="E3325" s="15">
        <x:v>44771.48123137894</x:v>
      </x:c>
      <x:c r="F3325" t="s">
        <x:v>99</x:v>
      </x:c>
      <x:c r="G3325" s="6">
        <x:v>115.68728466754247</x:v>
      </x:c>
      <x:c r="H3325" t="s">
        <x:v>97</x:v>
      </x:c>
      <x:c r="I3325" s="6">
        <x:v>27.27744359601911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19.586</x:v>
      </x:c>
      <x:c r="S3325" s="8">
        <x:v>113811.00849579008</x:v>
      </x:c>
      <x:c r="T3325" s="12">
        <x:v>238828.81519403297</x:v>
      </x:c>
      <x:c r="U3325" s="12">
        <x:v>22.75</x:v>
      </x:c>
      <x:c r="V3325" s="12">
        <x:v>51</x:v>
      </x:c>
      <x:c r="W3325" s="12">
        <x:f>NA()</x:f>
      </x:c>
    </x:row>
    <x:row r="3326">
      <x:c r="A3326">
        <x:v>64851</x:v>
      </x:c>
      <x:c r="B3326" s="1">
        <x:v>44774.53185769463</x:v>
      </x:c>
      <x:c r="C3326" s="6">
        <x:v>55.398173295</x:v>
      </x:c>
      <x:c r="D3326" s="14" t="s">
        <x:v>94</x:v>
      </x:c>
      <x:c r="E3326" s="15">
        <x:v>44771.48123137894</x:v>
      </x:c>
      <x:c r="F3326" t="s">
        <x:v>99</x:v>
      </x:c>
      <x:c r="G3326" s="6">
        <x:v>115.65207735389824</x:v>
      </x:c>
      <x:c r="H3326" t="s">
        <x:v>97</x:v>
      </x:c>
      <x:c r="I3326" s="6">
        <x:v>27.280388702323762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19.589</x:v>
      </x:c>
      <x:c r="S3326" s="8">
        <x:v>113814.07584851171</x:v>
      </x:c>
      <x:c r="T3326" s="12">
        <x:v>238829.17630456784</x:v>
      </x:c>
      <x:c r="U3326" s="12">
        <x:v>22.75</x:v>
      </x:c>
      <x:c r="V3326" s="12">
        <x:v>51</x:v>
      </x:c>
      <x:c r="W3326" s="12">
        <x:f>NA()</x:f>
      </x:c>
    </x:row>
    <x:row r="3327">
      <x:c r="A3327">
        <x:v>64859</x:v>
      </x:c>
      <x:c r="B3327" s="1">
        <x:v>44774.531869449056</x:v>
      </x:c>
      <x:c r="C3327" s="6">
        <x:v>55.415099676666664</x:v>
      </x:c>
      <x:c r="D3327" s="14" t="s">
        <x:v>94</x:v>
      </x:c>
      <x:c r="E3327" s="15">
        <x:v>44771.48123137894</x:v>
      </x:c>
      <x:c r="F3327" t="s">
        <x:v>99</x:v>
      </x:c>
      <x:c r="G3327" s="6">
        <x:v>115.67147376308054</x:v>
      </x:c>
      <x:c r="H3327" t="s">
        <x:v>97</x:v>
      </x:c>
      <x:c r="I3327" s="6">
        <x:v>27.281891308577087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19.587</x:v>
      </x:c>
      <x:c r="S3327" s="8">
        <x:v>113816.13236288565</x:v>
      </x:c>
      <x:c r="T3327" s="12">
        <x:v>238830.4226959438</x:v>
      </x:c>
      <x:c r="U3327" s="12">
        <x:v>22.75</x:v>
      </x:c>
      <x:c r="V3327" s="12">
        <x:v>51</x:v>
      </x:c>
      <x:c r="W3327" s="12">
        <x:f>NA()</x:f>
      </x:c>
    </x:row>
    <x:row r="3328">
      <x:c r="A3328">
        <x:v>64863</x:v>
      </x:c>
      <x:c r="B3328" s="1">
        <x:v>44774.53188120195</x:v>
      </x:c>
      <x:c r="C3328" s="6">
        <x:v>55.432023838333336</x:v>
      </x:c>
      <x:c r="D3328" s="14" t="s">
        <x:v>94</x:v>
      </x:c>
      <x:c r="E3328" s="15">
        <x:v>44771.48123137894</x:v>
      </x:c>
      <x:c r="F3328" t="s">
        <x:v>99</x:v>
      </x:c>
      <x:c r="G3328" s="6">
        <x:v>115.67534559767336</x:v>
      </x:c>
      <x:c r="H3328" t="s">
        <x:v>97</x:v>
      </x:c>
      <x:c r="I3328" s="6">
        <x:v>27.2876012184729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19.586</x:v>
      </x:c>
      <x:c r="S3328" s="8">
        <x:v>113806.8778755635</x:v>
      </x:c>
      <x:c r="T3328" s="12">
        <x:v>238828.66050140967</x:v>
      </x:c>
      <x:c r="U3328" s="12">
        <x:v>22.75</x:v>
      </x:c>
      <x:c r="V3328" s="12">
        <x:v>51</x:v>
      </x:c>
      <x:c r="W3328" s="12">
        <x:f>NA()</x:f>
      </x:c>
    </x:row>
    <x:row r="3329">
      <x:c r="A3329">
        <x:v>64872</x:v>
      </x:c>
      <x:c r="B3329" s="1">
        <x:v>44774.53189294111</x:v>
      </x:c>
      <x:c r="C3329" s="6">
        <x:v>55.44892823166666</x:v>
      </x:c>
      <x:c r="D3329" s="14" t="s">
        <x:v>94</x:v>
      </x:c>
      <x:c r="E3329" s="15">
        <x:v>44771.48123137894</x:v>
      </x:c>
      <x:c r="F3329" t="s">
        <x:v>99</x:v>
      </x:c>
      <x:c r="G3329" s="6">
        <x:v>115.6953834898029</x:v>
      </x:c>
      <x:c r="H3329" t="s">
        <x:v>97</x:v>
      </x:c>
      <x:c r="I3329" s="6">
        <x:v>27.288562888464185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19.584</x:v>
      </x:c>
      <x:c r="S3329" s="8">
        <x:v>113815.03974268037</x:v>
      </x:c>
      <x:c r="T3329" s="12">
        <x:v>238830.82216400967</x:v>
      </x:c>
      <x:c r="U3329" s="12">
        <x:v>22.75</x:v>
      </x:c>
      <x:c r="V3329" s="12">
        <x:v>51</x:v>
      </x:c>
      <x:c r="W3329" s="12">
        <x:f>NA()</x:f>
      </x:c>
    </x:row>
    <x:row r="3330">
      <x:c r="A3330">
        <x:v>64885</x:v>
      </x:c>
      <x:c r="B3330" s="1">
        <x:v>44774.53190412447</x:v>
      </x:c>
      <x:c r="C3330" s="6">
        <x:v>55.465032271666665</x:v>
      </x:c>
      <x:c r="D3330" s="14" t="s">
        <x:v>94</x:v>
      </x:c>
      <x:c r="E3330" s="15">
        <x:v>44771.48123137894</x:v>
      </x:c>
      <x:c r="F3330" t="s">
        <x:v>99</x:v>
      </x:c>
      <x:c r="G3330" s="6">
        <x:v>115.70904845050343</x:v>
      </x:c>
      <x:c r="H3330" t="s">
        <x:v>97</x:v>
      </x:c>
      <x:c r="I3330" s="6">
        <x:v>27.25893155841777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19.586</x:v>
      </x:c>
      <x:c r="S3330" s="8">
        <x:v>113809.50817931007</x:v>
      </x:c>
      <x:c r="T3330" s="12">
        <x:v>238823.75457704894</x:v>
      </x:c>
      <x:c r="U3330" s="12">
        <x:v>22.75</x:v>
      </x:c>
      <x:c r="V3330" s="12">
        <x:v>51</x:v>
      </x:c>
      <x:c r="W3330" s="12">
        <x:f>NA()</x:f>
      </x:c>
    </x:row>
    <x:row r="3331">
      <x:c r="A3331">
        <x:v>64889</x:v>
      </x:c>
      <x:c r="B3331" s="1">
        <x:v>44774.5319158772</x:v>
      </x:c>
      <x:c r="C3331" s="6">
        <x:v>55.48195621</x:v>
      </x:c>
      <x:c r="D3331" s="14" t="s">
        <x:v>94</x:v>
      </x:c>
      <x:c r="E3331" s="15">
        <x:v>44771.48123137894</x:v>
      </x:c>
      <x:c r="F3331" t="s">
        <x:v>99</x:v>
      </x:c>
      <x:c r="G3331" s="6">
        <x:v>115.6472186452272</x:v>
      </x:c>
      <x:c r="H3331" t="s">
        <x:v>97</x:v>
      </x:c>
      <x:c r="I3331" s="6">
        <x:v>27.275520262684495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19.59</x:v>
      </x:c>
      <x:c r="S3331" s="8">
        <x:v>113808.46327919909</x:v>
      </x:c>
      <x:c r="T3331" s="12">
        <x:v>238822.56687085677</x:v>
      </x:c>
      <x:c r="U3331" s="12">
        <x:v>22.75</x:v>
      </x:c>
      <x:c r="V3331" s="12">
        <x:v>51</x:v>
      </x:c>
      <x:c r="W3331" s="12">
        <x:f>NA()</x:f>
      </x:c>
    </x:row>
    <x:row r="3332">
      <x:c r="A3332">
        <x:v>64902</x:v>
      </x:c>
      <x:c r="B3332" s="1">
        <x:v>44774.53192761999</x:v>
      </x:c>
      <x:c r="C3332" s="6">
        <x:v>55.498865815</x:v>
      </x:c>
      <x:c r="D3332" s="14" t="s">
        <x:v>94</x:v>
      </x:c>
      <x:c r="E3332" s="15">
        <x:v>44771.48123137894</x:v>
      </x:c>
      <x:c r="F3332" t="s">
        <x:v>99</x:v>
      </x:c>
      <x:c r="G3332" s="6">
        <x:v>115.68051621469043</x:v>
      </x:c>
      <x:c r="H3332" t="s">
        <x:v>97</x:v>
      </x:c>
      <x:c r="I3332" s="6">
        <x:v>27.274197971656122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19.587</x:v>
      </x:c>
      <x:c r="S3332" s="8">
        <x:v>113811.77561555573</x:v>
      </x:c>
      <x:c r="T3332" s="12">
        <x:v>238818.33441625742</x:v>
      </x:c>
      <x:c r="U3332" s="12">
        <x:v>22.75</x:v>
      </x:c>
      <x:c r="V3332" s="12">
        <x:v>51</x:v>
      </x:c>
      <x:c r="W3332" s="12">
        <x:f>NA()</x:f>
      </x:c>
    </x:row>
    <x:row r="3333">
      <x:c r="A3333">
        <x:v>64910</x:v>
      </x:c>
      <x:c r="B3333" s="1">
        <x:v>44774.5319387996</x:v>
      </x:c>
      <x:c r="C3333" s="6">
        <x:v>55.514964455</x:v>
      </x:c>
      <x:c r="D3333" s="14" t="s">
        <x:v>94</x:v>
      </x:c>
      <x:c r="E3333" s="15">
        <x:v>44771.48123137894</x:v>
      </x:c>
      <x:c r="F3333" t="s">
        <x:v>99</x:v>
      </x:c>
      <x:c r="G3333" s="6">
        <x:v>115.66141626942078</x:v>
      </x:c>
      <x:c r="H3333" t="s">
        <x:v>97</x:v>
      </x:c>
      <x:c r="I3333" s="6">
        <x:v>27.26343935037812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19.59</x:v>
      </x:c>
      <x:c r="S3333" s="8">
        <x:v>113805.45710807966</x:v>
      </x:c>
      <x:c r="T3333" s="12">
        <x:v>238820.30785702233</x:v>
      </x:c>
      <x:c r="U3333" s="12">
        <x:v>22.75</x:v>
      </x:c>
      <x:c r="V3333" s="12">
        <x:v>51</x:v>
      </x:c>
      <x:c r="W3333" s="12">
        <x:f>NA()</x:f>
      </x:c>
    </x:row>
    <x:row r="3334">
      <x:c r="A3334">
        <x:v>64922</x:v>
      </x:c>
      <x:c r="B3334" s="1">
        <x:v>44774.531950548575</x:v>
      </x:c>
      <x:c r="C3334" s="6">
        <x:v>55.531882976666665</x:v>
      </x:c>
      <x:c r="D3334" s="14" t="s">
        <x:v>94</x:v>
      </x:c>
      <x:c r="E3334" s="15">
        <x:v>44771.48123137894</x:v>
      </x:c>
      <x:c r="F3334" t="s">
        <x:v>99</x:v>
      </x:c>
      <x:c r="G3334" s="6">
        <x:v>115.681681924427</x:v>
      </x:c>
      <x:c r="H3334" t="s">
        <x:v>97</x:v>
      </x:c>
      <x:c r="I3334" s="6">
        <x:v>27.27320625372704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19.587</x:v>
      </x:c>
      <x:c r="S3334" s="8">
        <x:v>113804.54660432282</x:v>
      </x:c>
      <x:c r="T3334" s="12">
        <x:v>238821.5073843197</x:v>
      </x:c>
      <x:c r="U3334" s="12">
        <x:v>22.75</x:v>
      </x:c>
      <x:c r="V3334" s="12">
        <x:v>51</x:v>
      </x:c>
      <x:c r="W3334" s="12">
        <x:f>NA()</x:f>
      </x:c>
    </x:row>
    <x:row r="3335">
      <x:c r="A3335">
        <x:v>64928</x:v>
      </x:c>
      <x:c r="B3335" s="1">
        <x:v>44774.53196229047</x:v>
      </x:c>
      <x:c r="C3335" s="6">
        <x:v>55.548791315</x:v>
      </x:c>
      <x:c r="D3335" s="14" t="s">
        <x:v>94</x:v>
      </x:c>
      <x:c r="E3335" s="15">
        <x:v>44771.48123137894</x:v>
      </x:c>
      <x:c r="F3335" t="s">
        <x:v>99</x:v>
      </x:c>
      <x:c r="G3335" s="6">
        <x:v>115.654175843579</x:v>
      </x:c>
      <x:c r="H3335" t="s">
        <x:v>97</x:v>
      </x:c>
      <x:c r="I3335" s="6">
        <x:v>27.26960000918052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19.59</x:v>
      </x:c>
      <x:c r="S3335" s="8">
        <x:v>113810.71929173726</x:v>
      </x:c>
      <x:c r="T3335" s="12">
        <x:v>238819.7212539464</x:v>
      </x:c>
      <x:c r="U3335" s="12">
        <x:v>22.75</x:v>
      </x:c>
      <x:c r="V3335" s="12">
        <x:v>51</x:v>
      </x:c>
      <x:c r="W3335" s="12">
        <x:f>NA()</x:f>
      </x:c>
    </x:row>
    <x:row r="3336">
      <x:c r="A3336">
        <x:v>64942</x:v>
      </x:c>
      <x:c r="B3336" s="1">
        <x:v>44774.53197345375</x:v>
      </x:c>
      <x:c r="C3336" s="6">
        <x:v>55.56486642833333</x:v>
      </x:c>
      <x:c r="D3336" s="14" t="s">
        <x:v>94</x:v>
      </x:c>
      <x:c r="E3336" s="15">
        <x:v>44771.48123137894</x:v>
      </x:c>
      <x:c r="F3336" t="s">
        <x:v>99</x:v>
      </x:c>
      <x:c r="G3336" s="6">
        <x:v>115.66012948969302</x:v>
      </x:c>
      <x:c r="H3336" t="s">
        <x:v>97</x:v>
      </x:c>
      <x:c r="I3336" s="6">
        <x:v>27.273536826337022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19.589</x:v>
      </x:c>
      <x:c r="S3336" s="8">
        <x:v>113806.50101848756</x:v>
      </x:c>
      <x:c r="T3336" s="12">
        <x:v>238812.1604461562</x:v>
      </x:c>
      <x:c r="U3336" s="12">
        <x:v>22.75</x:v>
      </x:c>
      <x:c r="V3336" s="12">
        <x:v>51</x:v>
      </x:c>
      <x:c r="W3336" s="12">
        <x:f>NA()</x:f>
      </x:c>
    </x:row>
    <x:row r="3337">
      <x:c r="A3337">
        <x:v>64949</x:v>
      </x:c>
      <x:c r="B3337" s="1">
        <x:v>44774.531985191665</x:v>
      </x:c>
      <x:c r="C3337" s="6">
        <x:v>55.581769025</x:v>
      </x:c>
      <x:c r="D3337" s="14" t="s">
        <x:v>94</x:v>
      </x:c>
      <x:c r="E3337" s="15">
        <x:v>44771.48123137894</x:v>
      </x:c>
      <x:c r="F3337" t="s">
        <x:v>99</x:v>
      </x:c>
      <x:c r="G3337" s="6">
        <x:v>115.66157216493741</x:v>
      </x:c>
      <x:c r="H3337" t="s">
        <x:v>97</x:v>
      </x:c>
      <x:c r="I3337" s="6">
        <x:v>27.299321590270665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19.586</x:v>
      </x:c>
      <x:c r="S3337" s="8">
        <x:v>113810.84190551296</x:v>
      </x:c>
      <x:c r="T3337" s="12">
        <x:v>238812.82950357793</x:v>
      </x:c>
      <x:c r="U3337" s="12">
        <x:v>22.75</x:v>
      </x:c>
      <x:c r="V3337" s="12">
        <x:v>51</x:v>
      </x:c>
      <x:c r="W3337" s="12">
        <x:f>NA()</x:f>
      </x:c>
    </x:row>
    <x:row r="3338">
      <x:c r="A3338">
        <x:v>64955</x:v>
      </x:c>
      <x:c r="B3338" s="1">
        <x:v>44774.53199692577</x:v>
      </x:c>
      <x:c r="C3338" s="6">
        <x:v>55.59866614333333</x:v>
      </x:c>
      <x:c r="D3338" s="14" t="s">
        <x:v>94</x:v>
      </x:c>
      <x:c r="E3338" s="15">
        <x:v>44771.48123137894</x:v>
      </x:c>
      <x:c r="F3338" t="s">
        <x:v>99</x:v>
      </x:c>
      <x:c r="G3338" s="6">
        <x:v>115.67112056496329</x:v>
      </x:c>
      <x:c r="H3338" t="s">
        <x:v>97</x:v>
      </x:c>
      <x:c r="I3338" s="6">
        <x:v>27.282191829908243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19.587</x:v>
      </x:c>
      <x:c r="S3338" s="8">
        <x:v>113816.28500012157</x:v>
      </x:c>
      <x:c r="T3338" s="12">
        <x:v>238818.94409274662</x:v>
      </x:c>
      <x:c r="U3338" s="12">
        <x:v>22.75</x:v>
      </x:c>
      <x:c r="V3338" s="12">
        <x:v>51</x:v>
      </x:c>
      <x:c r="W3338" s="12">
        <x:f>NA()</x:f>
      </x:c>
    </x:row>
    <x:row r="3339">
      <x:c r="A3339">
        <x:v>64962</x:v>
      </x:c>
      <x:c r="B3339" s="1">
        <x:v>44774.532008640424</x:v>
      </x:c>
      <x:c r="C3339" s="6">
        <x:v>55.61553524833333</x:v>
      </x:c>
      <x:c r="D3339" s="14" t="s">
        <x:v>94</x:v>
      </x:c>
      <x:c r="E3339" s="15">
        <x:v>44771.48123137894</x:v>
      </x:c>
      <x:c r="F3339" t="s">
        <x:v>99</x:v>
      </x:c>
      <x:c r="G3339" s="6">
        <x:v>115.6639735001658</x:v>
      </x:c>
      <x:c r="H3339" t="s">
        <x:v>97</x:v>
      </x:c>
      <x:c r="I3339" s="6">
        <x:v>27.297278035319323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19.586</x:v>
      </x:c>
      <x:c r="S3339" s="8">
        <x:v>113803.47362549443</x:v>
      </x:c>
      <x:c r="T3339" s="12">
        <x:v>238817.75807785583</x:v>
      </x:c>
      <x:c r="U3339" s="12">
        <x:v>22.75</x:v>
      </x:c>
      <x:c r="V3339" s="12">
        <x:v>51</x:v>
      </x:c>
      <x:c r="W3339" s="12">
        <x:f>NA()</x:f>
      </x:c>
    </x:row>
    <x:row r="3340">
      <x:c r="A3340">
        <x:v>64978</x:v>
      </x:c>
      <x:c r="B3340" s="1">
        <x:v>44774.532019809536</x:v>
      </x:c>
      <x:c r="C3340" s="6">
        <x:v>55.631618761666665</x:v>
      </x:c>
      <x:c r="D3340" s="14" t="s">
        <x:v>94</x:v>
      </x:c>
      <x:c r="E3340" s="15">
        <x:v>44771.48123137894</x:v>
      </x:c>
      <x:c r="F3340" t="s">
        <x:v>99</x:v>
      </x:c>
      <x:c r="G3340" s="6">
        <x:v>115.67377904679101</x:v>
      </x:c>
      <x:c r="H3340" t="s">
        <x:v>97</x:v>
      </x:c>
      <x:c r="I3340" s="6">
        <x:v>27.297939185314135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19.585</x:v>
      </x:c>
      <x:c r="S3340" s="8">
        <x:v>113811.2238033865</x:v>
      </x:c>
      <x:c r="T3340" s="12">
        <x:v>238812.90030168474</x:v>
      </x:c>
      <x:c r="U3340" s="12">
        <x:v>22.75</x:v>
      </x:c>
      <x:c r="V3340" s="12">
        <x:v>51</x:v>
      </x:c>
      <x:c r="W3340" s="12">
        <x:f>NA()</x:f>
      </x:c>
    </x:row>
    <x:row r="3341">
      <x:c r="A3341">
        <x:v>64987</x:v>
      </x:c>
      <x:c r="B3341" s="1">
        <x:v>44774.53203155088</x:v>
      </x:c>
      <x:c r="C3341" s="6">
        <x:v>55.64852629666667</x:v>
      </x:c>
      <x:c r="D3341" s="14" t="s">
        <x:v>94</x:v>
      </x:c>
      <x:c r="E3341" s="15">
        <x:v>44771.48123137894</x:v>
      </x:c>
      <x:c r="F3341" t="s">
        <x:v>99</x:v>
      </x:c>
      <x:c r="G3341" s="6">
        <x:v>115.66799110053773</x:v>
      </x:c>
      <x:c r="H3341" t="s">
        <x:v>97</x:v>
      </x:c>
      <x:c r="I3341" s="6">
        <x:v>27.27585083552276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19.588</x:v>
      </x:c>
      <x:c r="S3341" s="8">
        <x:v>113817.2538710521</x:v>
      </x:c>
      <x:c r="T3341" s="12">
        <x:v>238811.27633619396</x:v>
      </x:c>
      <x:c r="U3341" s="12">
        <x:v>22.75</x:v>
      </x:c>
      <x:c r="V3341" s="12">
        <x:v>51</x:v>
      </x:c>
      <x:c r="W3341" s="12">
        <x:f>NA()</x:f>
      </x:c>
    </x:row>
    <x:row r="3342">
      <x:c r="A3342">
        <x:v>64992</x:v>
      </x:c>
      <x:c r="B3342" s="1">
        <x:v>44774.53204329522</x:v>
      </x:c>
      <x:c r="C3342" s="6">
        <x:v>55.665438153333334</x:v>
      </x:c>
      <x:c r="D3342" s="14" t="s">
        <x:v>94</x:v>
      </x:c>
      <x:c r="E3342" s="15">
        <x:v>44771.48123137894</x:v>
      </x:c>
      <x:c r="F3342" t="s">
        <x:v>99</x:v>
      </x:c>
      <x:c r="G3342" s="6">
        <x:v>115.67398151867935</x:v>
      </x:c>
      <x:c r="H3342" t="s">
        <x:v>97</x:v>
      </x:c>
      <x:c r="I3342" s="6">
        <x:v>27.279757607897864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19.587</x:v>
      </x:c>
      <x:c r="S3342" s="8">
        <x:v>113810.01638387682</x:v>
      </x:c>
      <x:c r="T3342" s="12">
        <x:v>238800.97171174161</x:v>
      </x:c>
      <x:c r="U3342" s="12">
        <x:v>22.75</x:v>
      </x:c>
      <x:c r="V3342" s="12">
        <x:v>51</x:v>
      </x:c>
      <x:c r="W3342" s="12">
        <x:f>NA()</x:f>
      </x:c>
    </x:row>
    <x:row r="3343">
      <x:c r="A3343">
        <x:v>64997</x:v>
      </x:c>
      <x:c r="B3343" s="1">
        <x:v>44774.53205443874</x:v>
      </x:c>
      <x:c r="C3343" s="6">
        <x:v>55.681484813333334</x:v>
      </x:c>
      <x:c r="D3343" s="14" t="s">
        <x:v>94</x:v>
      </x:c>
      <x:c r="E3343" s="15">
        <x:v>44771.48123137894</x:v>
      </x:c>
      <x:c r="F3343" t="s">
        <x:v>99</x:v>
      </x:c>
      <x:c r="G3343" s="6">
        <x:v>115.64932287905367</x:v>
      </x:c>
      <x:c r="H3343" t="s">
        <x:v>97</x:v>
      </x:c>
      <x:c r="I3343" s="6">
        <x:v>27.28273276837217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19.589</x:v>
      </x:c>
      <x:c r="S3343" s="8">
        <x:v>113807.43148860891</x:v>
      </x:c>
      <x:c r="T3343" s="12">
        <x:v>238805.67238581274</x:v>
      </x:c>
      <x:c r="U3343" s="12">
        <x:v>22.75</x:v>
      </x:c>
      <x:c r="V3343" s="12">
        <x:v>51</x:v>
      </x:c>
      <x:c r="W3343" s="12">
        <x:f>NA()</x:f>
      </x:c>
    </x:row>
    <x:row r="3344">
      <x:c r="A3344">
        <x:v>65006</x:v>
      </x:c>
      <x:c r="B3344" s="1">
        <x:v>44774.532066170534</x:v>
      </x:c>
      <x:c r="C3344" s="6">
        <x:v>55.698378608333336</x:v>
      </x:c>
      <x:c r="D3344" s="14" t="s">
        <x:v>94</x:v>
      </x:c>
      <x:c r="E3344" s="15">
        <x:v>44771.48123137894</x:v>
      </x:c>
      <x:c r="F3344" t="s">
        <x:v>99</x:v>
      </x:c>
      <x:c r="G3344" s="6">
        <x:v>115.66822440462812</x:v>
      </x:c>
      <x:c r="H3344" t="s">
        <x:v>97</x:v>
      </x:c>
      <x:c r="I3344" s="6">
        <x:v>27.284656105839986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19.587</x:v>
      </x:c>
      <x:c r="S3344" s="8">
        <x:v>113810.51165939077</x:v>
      </x:c>
      <x:c r="T3344" s="12">
        <x:v>238811.50650174476</x:v>
      </x:c>
      <x:c r="U3344" s="12">
        <x:v>22.75</x:v>
      </x:c>
      <x:c r="V3344" s="12">
        <x:v>51</x:v>
      </x:c>
      <x:c r="W3344" s="12">
        <x:f>NA()</x:f>
      </x:c>
    </x:row>
    <x:row r="3345">
      <x:c r="A3345">
        <x:v>65016</x:v>
      </x:c>
      <x:c r="B3345" s="1">
        <x:v>44774.53207791132</x:v>
      </x:c>
      <x:c r="C3345" s="6">
        <x:v>55.71528532833333</x:v>
      </x:c>
      <x:c r="D3345" s="14" t="s">
        <x:v>94</x:v>
      </x:c>
      <x:c r="E3345" s="15">
        <x:v>44771.48123137894</x:v>
      </x:c>
      <x:c r="F3345" t="s">
        <x:v>99</x:v>
      </x:c>
      <x:c r="G3345" s="6">
        <x:v>115.67080268811362</x:v>
      </x:c>
      <x:c r="H3345" t="s">
        <x:v>97</x:v>
      </x:c>
      <x:c r="I3345" s="6">
        <x:v>27.282462299129293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19.587</x:v>
      </x:c>
      <x:c r="S3345" s="8">
        <x:v>113814.25039474928</x:v>
      </x:c>
      <x:c r="T3345" s="12">
        <x:v>238813.730220283</x:v>
      </x:c>
      <x:c r="U3345" s="12">
        <x:v>22.75</x:v>
      </x:c>
      <x:c r="V3345" s="12">
        <x:v>51</x:v>
      </x:c>
      <x:c r="W3345" s="12">
        <x:f>NA()</x:f>
      </x:c>
    </x:row>
    <x:row r="3346">
      <x:c r="A3346">
        <x:v>65025</x:v>
      </x:c>
      <x:c r="B3346" s="1">
        <x:v>44774.53208963209</x:v>
      </x:c>
      <x:c r="C3346" s="6">
        <x:v>55.732163246666666</x:v>
      </x:c>
      <x:c r="D3346" s="14" t="s">
        <x:v>94</x:v>
      </x:c>
      <x:c r="E3346" s="15">
        <x:v>44771.48123137894</x:v>
      </x:c>
      <x:c r="F3346" t="s">
        <x:v>99</x:v>
      </x:c>
      <x:c r="G3346" s="6">
        <x:v>115.68664881004179</x:v>
      </x:c>
      <x:c r="H3346" t="s">
        <x:v>97</x:v>
      </x:c>
      <x:c r="I3346" s="6">
        <x:v>27.277984533718154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19.586</x:v>
      </x:c>
      <x:c r="S3346" s="8">
        <x:v>113809.4950586961</x:v>
      </x:c>
      <x:c r="T3346" s="12">
        <x:v>238811.06296652296</x:v>
      </x:c>
      <x:c r="U3346" s="12">
        <x:v>22.75</x:v>
      </x:c>
      <x:c r="V3346" s="12">
        <x:v>51</x:v>
      </x:c>
      <x:c r="W3346" s="12">
        <x:f>NA()</x:f>
      </x:c>
    </x:row>
    <x:row r="3347">
      <x:c r="A3347">
        <x:v>65033</x:v>
      </x:c>
      <x:c r="B3347" s="1">
        <x:v>44774.5321007942</x:v>
      </x:c>
      <x:c r="C3347" s="6">
        <x:v>55.748236668333334</x:v>
      </x:c>
      <x:c r="D3347" s="14" t="s">
        <x:v>94</x:v>
      </x:c>
      <x:c r="E3347" s="15">
        <x:v>44771.48123137894</x:v>
      </x:c>
      <x:c r="F3347" t="s">
        <x:v>99</x:v>
      </x:c>
      <x:c r="G3347" s="6">
        <x:v>115.68648198563066</x:v>
      </x:c>
      <x:c r="H3347" t="s">
        <x:v>97</x:v>
      </x:c>
      <x:c r="I3347" s="6">
        <x:v>27.2961360492709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19.584</x:v>
      </x:c>
      <x:c r="S3347" s="8">
        <x:v>113803.29308913201</x:v>
      </x:c>
      <x:c r="T3347" s="12">
        <x:v>238810.26206718836</x:v>
      </x:c>
      <x:c r="U3347" s="12">
        <x:v>22.75</x:v>
      </x:c>
      <x:c r="V3347" s="12">
        <x:v>51</x:v>
      </x:c>
      <x:c r="W3347" s="12">
        <x:f>NA()</x:f>
      </x:c>
    </x:row>
    <x:row r="3348">
      <x:c r="A3348">
        <x:v>65050</x:v>
      </x:c>
      <x:c r="B3348" s="1">
        <x:v>44774.53211252084</x:v>
      </x:c>
      <x:c r="C3348" s="6">
        <x:v>55.765123045</x:v>
      </x:c>
      <x:c r="D3348" s="14" t="s">
        <x:v>94</x:v>
      </x:c>
      <x:c r="E3348" s="15">
        <x:v>44771.48123137894</x:v>
      </x:c>
      <x:c r="F3348" t="s">
        <x:v>99</x:v>
      </x:c>
      <x:c r="G3348" s="6">
        <x:v>115.65771365283985</x:v>
      </x:c>
      <x:c r="H3348" t="s">
        <x:v>97</x:v>
      </x:c>
      <x:c r="I3348" s="6">
        <x:v>27.28459600152746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19.588</x:v>
      </x:c>
      <x:c r="S3348" s="8">
        <x:v>113812.51012167044</x:v>
      </x:c>
      <x:c r="T3348" s="12">
        <x:v>238815.0038967418</x:v>
      </x:c>
      <x:c r="U3348" s="12">
        <x:v>22.75</x:v>
      </x:c>
      <x:c r="V3348" s="12">
        <x:v>51</x:v>
      </x:c>
      <x:c r="W3348" s="12">
        <x:f>NA()</x:f>
      </x:c>
    </x:row>
    <x:row r="3349">
      <x:c r="A3349">
        <x:v>65052</x:v>
      </x:c>
      <x:c r="B3349" s="1">
        <x:v>44774.53212424752</x:v>
      </x:c>
      <x:c r="C3349" s="6">
        <x:v>55.78200946</x:v>
      </x:c>
      <x:c r="D3349" s="14" t="s">
        <x:v>94</x:v>
      </x:c>
      <x:c r="E3349" s="15">
        <x:v>44771.48123137894</x:v>
      </x:c>
      <x:c r="F3349" t="s">
        <x:v>99</x:v>
      </x:c>
      <x:c r="G3349" s="6">
        <x:v>115.70853932665902</x:v>
      </x:c>
      <x:c r="H3349" t="s">
        <x:v>97</x:v>
      </x:c>
      <x:c r="I3349" s="6">
        <x:v>27.26836787651564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19.585</x:v>
      </x:c>
      <x:c r="S3349" s="8">
        <x:v>113811.27051781074</x:v>
      </x:c>
      <x:c r="T3349" s="12">
        <x:v>238809.28284856066</x:v>
      </x:c>
      <x:c r="U3349" s="12">
        <x:v>22.75</x:v>
      </x:c>
      <x:c r="V3349" s="12">
        <x:v>51</x:v>
      </x:c>
      <x:c r="W3349" s="12">
        <x:f>NA()</x:f>
      </x:c>
    </x:row>
    <x:row r="3350">
      <x:c r="A3350">
        <x:v>65062</x:v>
      </x:c>
      <x:c r="B3350" s="1">
        <x:v>44774.53213599938</x:v>
      </x:c>
      <x:c r="C3350" s="6">
        <x:v>55.798932135</x:v>
      </x:c>
      <x:c r="D3350" s="14" t="s">
        <x:v>94</x:v>
      </x:c>
      <x:c r="E3350" s="15">
        <x:v>44771.48123137894</x:v>
      </x:c>
      <x:c r="F3350" t="s">
        <x:v>99</x:v>
      </x:c>
      <x:c r="G3350" s="6">
        <x:v>115.67064016097437</x:v>
      </x:c>
      <x:c r="H3350" t="s">
        <x:v>97</x:v>
      </x:c>
      <x:c r="I3350" s="6">
        <x:v>27.27359693045173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19.588</x:v>
      </x:c>
      <x:c r="S3350" s="8">
        <x:v>113813.69696041907</x:v>
      </x:c>
      <x:c r="T3350" s="12">
        <x:v>238802.7875081727</x:v>
      </x:c>
      <x:c r="U3350" s="12">
        <x:v>22.75</x:v>
      </x:c>
      <x:c r="V3350" s="12">
        <x:v>51</x:v>
      </x:c>
      <x:c r="W3350" s="12">
        <x:f>NA()</x:f>
      </x:c>
    </x:row>
    <x:row r="3351">
      <x:c r="A3351">
        <x:v>65077</x:v>
      </x:c>
      <x:c r="B3351" s="1">
        <x:v>44774.53214714255</x:v>
      </x:c>
      <x:c r="C3351" s="6">
        <x:v>55.81497829333333</x:v>
      </x:c>
      <x:c r="D3351" s="14" t="s">
        <x:v>94</x:v>
      </x:c>
      <x:c r="E3351" s="15">
        <x:v>44771.48123137894</x:v>
      </x:c>
      <x:c r="F3351" t="s">
        <x:v>99</x:v>
      </x:c>
      <x:c r="G3351" s="6">
        <x:v>115.68659223874081</x:v>
      </x:c>
      <x:c r="H3351" t="s">
        <x:v>97</x:v>
      </x:c>
      <x:c r="I3351" s="6">
        <x:v>27.269029020816106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19.587</x:v>
      </x:c>
      <x:c r="S3351" s="8">
        <x:v>113811.38066362472</x:v>
      </x:c>
      <x:c r="T3351" s="12">
        <x:v>238807.96540404717</x:v>
      </x:c>
      <x:c r="U3351" s="12">
        <x:v>22.75</x:v>
      </x:c>
      <x:c r="V3351" s="12">
        <x:v>51</x:v>
      </x:c>
      <x:c r="W3351" s="12">
        <x:f>NA()</x:f>
      </x:c>
    </x:row>
    <x:row r="3352">
      <x:c r="A3352">
        <x:v>65080</x:v>
      </x:c>
      <x:c r="B3352" s="1">
        <x:v>44774.532158907336</x:v>
      </x:c>
      <x:c r="C3352" s="6">
        <x:v>55.831919586666665</x:v>
      </x:c>
      <x:c r="D3352" s="14" t="s">
        <x:v>94</x:v>
      </x:c>
      <x:c r="E3352" s="15">
        <x:v>44771.48123137894</x:v>
      </x:c>
      <x:c r="F3352" t="s">
        <x:v>99</x:v>
      </x:c>
      <x:c r="G3352" s="6">
        <x:v>115.66673431444156</x:v>
      </x:c>
      <x:c r="H3352" t="s">
        <x:v>97</x:v>
      </x:c>
      <x:c r="I3352" s="6">
        <x:v>27.267917096385645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19.589</x:v>
      </x:c>
      <x:c r="S3352" s="8">
        <x:v>113811.31322189869</x:v>
      </x:c>
      <x:c r="T3352" s="12">
        <x:v>238804.1587498866</x:v>
      </x:c>
      <x:c r="U3352" s="12">
        <x:v>22.75</x:v>
      </x:c>
      <x:c r="V3352" s="12">
        <x:v>51</x:v>
      </x:c>
      <x:c r="W3352" s="12">
        <x:f>NA()</x:f>
      </x:c>
    </x:row>
    <x:row r="3353">
      <x:c r="A3353">
        <x:v>65088</x:v>
      </x:c>
      <x:c r="B3353" s="1">
        <x:v>44774.53217065277</x:v>
      </x:c>
      <x:c r="C3353" s="6">
        <x:v>55.84883301833333</x:v>
      </x:c>
      <x:c r="D3353" s="14" t="s">
        <x:v>94</x:v>
      </x:c>
      <x:c r="E3353" s="15">
        <x:v>44771.48123137894</x:v>
      </x:c>
      <x:c r="F3353" t="s">
        <x:v>99</x:v>
      </x:c>
      <x:c r="G3353" s="6">
        <x:v>115.64218402811792</x:v>
      </x:c>
      <x:c r="H3353" t="s">
        <x:v>97</x:v>
      </x:c>
      <x:c r="I3353" s="6">
        <x:v>27.270802090265533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19.590999999999998</x:v>
      </x:c>
      <x:c r="S3353" s="8">
        <x:v>113818.53433437762</x:v>
      </x:c>
      <x:c r="T3353" s="12">
        <x:v>238807.9746020378</x:v>
      </x:c>
      <x:c r="U3353" s="12">
        <x:v>22.75</x:v>
      </x:c>
      <x:c r="V3353" s="12">
        <x:v>51</x:v>
      </x:c>
      <x:c r="W3353" s="12">
        <x:f>NA()</x:f>
      </x:c>
    </x:row>
    <x:row r="3354">
      <x:c r="A3354">
        <x:v>65104</x:v>
      </x:c>
      <x:c r="B3354" s="1">
        <x:v>44774.53218179733</x:v>
      </x:c>
      <x:c r="C3354" s="6">
        <x:v>55.864881188333335</x:v>
      </x:c>
      <x:c r="D3354" s="14" t="s">
        <x:v>94</x:v>
      </x:c>
      <x:c r="E3354" s="15">
        <x:v>44771.48123137894</x:v>
      </x:c>
      <x:c r="F3354" t="s">
        <x:v>99</x:v>
      </x:c>
      <x:c r="G3354" s="6">
        <x:v>115.69117058328298</x:v>
      </x:c>
      <x:c r="H3354" t="s">
        <x:v>97</x:v>
      </x:c>
      <x:c r="I3354" s="6">
        <x:v>27.274137867530953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19.586</x:v>
      </x:c>
      <x:c r="S3354" s="8">
        <x:v>113817.564321978</x:v>
      </x:c>
      <x:c r="T3354" s="12">
        <x:v>238809.3514339356</x:v>
      </x:c>
      <x:c r="U3354" s="12">
        <x:v>22.75</x:v>
      </x:c>
      <x:c r="V3354" s="12">
        <x:v>51</x:v>
      </x:c>
      <x:c r="W3354" s="12">
        <x:f>NA()</x:f>
      </x:c>
    </x:row>
    <x:row r="3355">
      <x:c r="A3355">
        <x:v>65107</x:v>
      </x:c>
      <x:c r="B3355" s="1">
        <x:v>44774.53219353321</x:v>
      </x:c>
      <x:c r="C3355" s="6">
        <x:v>55.88178086333333</x:v>
      </x:c>
      <x:c r="D3355" s="14" t="s">
        <x:v>94</x:v>
      </x:c>
      <x:c r="E3355" s="15">
        <x:v>44771.48123137894</x:v>
      </x:c>
      <x:c r="F3355" t="s">
        <x:v>99</x:v>
      </x:c>
      <x:c r="G3355" s="6">
        <x:v>115.65363120591681</x:v>
      </x:c>
      <x:c r="H3355" t="s">
        <x:v>97</x:v>
      </x:c>
      <x:c r="I3355" s="6">
        <x:v>27.27906640937772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19.589</x:v>
      </x:c>
      <x:c r="S3355" s="8">
        <x:v>113808.98103052522</x:v>
      </x:c>
      <x:c r="T3355" s="12">
        <x:v>238803.45767235704</x:v>
      </x:c>
      <x:c r="U3355" s="12">
        <x:v>22.75</x:v>
      </x:c>
      <x:c r="V3355" s="12">
        <x:v>51</x:v>
      </x:c>
      <x:c r="W3355" s="12">
        <x:f>NA()</x:f>
      </x:c>
    </x:row>
    <x:row r="3356">
      <x:c r="A3356">
        <x:v>65116</x:v>
      </x:c>
      <x:c r="B3356" s="1">
        <x:v>44774.532205257485</x:v>
      </x:c>
      <x:c r="C3356" s="6">
        <x:v>55.89866379833333</x:v>
      </x:c>
      <x:c r="D3356" s="14" t="s">
        <x:v>94</x:v>
      </x:c>
      <x:c r="E3356" s="15">
        <x:v>44771.48123137894</x:v>
      </x:c>
      <x:c r="F3356" t="s">
        <x:v>99</x:v>
      </x:c>
      <x:c r="G3356" s="6">
        <x:v>115.66170438053396</x:v>
      </x:c>
      <x:c r="H3356" t="s">
        <x:v>97</x:v>
      </x:c>
      <x:c r="I3356" s="6">
        <x:v>27.281200109616748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19.588</x:v>
      </x:c>
      <x:c r="S3356" s="8">
        <x:v>113815.78473728984</x:v>
      </x:c>
      <x:c r="T3356" s="12">
        <x:v>238803.37641488737</x:v>
      </x:c>
      <x:c r="U3356" s="12">
        <x:v>22.75</x:v>
      </x:c>
      <x:c r="V3356" s="12">
        <x:v>51</x:v>
      </x:c>
      <x:c r="W3356" s="12">
        <x:f>NA()</x:f>
      </x:c>
    </x:row>
    <x:row r="3357">
      <x:c r="A3357">
        <x:v>65126</x:v>
      </x:c>
      <x:c r="B3357" s="1">
        <x:v>44774.532216993175</x:v>
      </x:c>
      <x:c r="C3357" s="6">
        <x:v>55.91556320833333</x:v>
      </x:c>
      <x:c r="D3357" s="14" t="s">
        <x:v>94</x:v>
      </x:c>
      <x:c r="E3357" s="15">
        <x:v>44771.48123137894</x:v>
      </x:c>
      <x:c r="F3357" t="s">
        <x:v>99</x:v>
      </x:c>
      <x:c r="G3357" s="6">
        <x:v>115.65377246682597</x:v>
      </x:c>
      <x:c r="H3357" t="s">
        <x:v>97</x:v>
      </x:c>
      <x:c r="I3357" s="6">
        <x:v>27.27894620095367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19.589</x:v>
      </x:c>
      <x:c r="S3357" s="8">
        <x:v>113806.9153428156</x:v>
      </x:c>
      <x:c r="T3357" s="12">
        <x:v>238799.1504381991</x:v>
      </x:c>
      <x:c r="U3357" s="12">
        <x:v>22.75</x:v>
      </x:c>
      <x:c r="V3357" s="12">
        <x:v>51</x:v>
      </x:c>
      <x:c r="W3357" s="12">
        <x:f>NA()</x:f>
      </x:c>
    </x:row>
    <x:row r="3358">
      <x:c r="A3358">
        <x:v>65139</x:v>
      </x:c>
      <x:c r="B3358" s="1">
        <x:v>44774.53222815203</x:v>
      </x:c>
      <x:c r="C3358" s="6">
        <x:v>55.93163194833333</x:v>
      </x:c>
      <x:c r="D3358" s="14" t="s">
        <x:v>94</x:v>
      </x:c>
      <x:c r="E3358" s="15">
        <x:v>44771.48123137894</x:v>
      </x:c>
      <x:c r="F3358" t="s">
        <x:v>99</x:v>
      </x:c>
      <x:c r="G3358" s="6">
        <x:v>115.6894042323979</x:v>
      </x:c>
      <x:c r="H3358" t="s">
        <x:v>97</x:v>
      </x:c>
      <x:c r="I3358" s="6">
        <x:v>27.275640470985763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19.586</x:v>
      </x:c>
      <x:c r="S3358" s="8">
        <x:v>113808.70929356817</x:v>
      </x:c>
      <x:c r="T3358" s="12">
        <x:v>238800.5686329631</x:v>
      </x:c>
      <x:c r="U3358" s="12">
        <x:v>22.75</x:v>
      </x:c>
      <x:c r="V3358" s="12">
        <x:v>51</x:v>
      </x:c>
      <x:c r="W3358" s="12">
        <x:f>NA()</x:f>
      </x:c>
    </x:row>
    <x:row r="3359">
      <x:c r="A3359">
        <x:v>65149</x:v>
      </x:c>
      <x:c r="B3359" s="1">
        <x:v>44774.532239909466</x:v>
      </x:c>
      <x:c r="C3359" s="6">
        <x:v>55.948562665</x:v>
      </x:c>
      <x:c r="D3359" s="14" t="s">
        <x:v>94</x:v>
      </x:c>
      <x:c r="E3359" s="15">
        <x:v>44771.48123137894</x:v>
      </x:c>
      <x:c r="F3359" t="s">
        <x:v>99</x:v>
      </x:c>
      <x:c r="G3359" s="6">
        <x:v>115.68447263823774</x:v>
      </x:c>
      <x:c r="H3359" t="s">
        <x:v>97</x:v>
      </x:c>
      <x:c r="I3359" s="6">
        <x:v>27.27083214229833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19.587</x:v>
      </x:c>
      <x:c r="S3359" s="8">
        <x:v>113814.64864263912</x:v>
      </x:c>
      <x:c r="T3359" s="12">
        <x:v>238796.9823477249</x:v>
      </x:c>
      <x:c r="U3359" s="12">
        <x:v>22.75</x:v>
      </x:c>
      <x:c r="V3359" s="12">
        <x:v>51</x:v>
      </x:c>
      <x:c r="W3359" s="12">
        <x:f>NA()</x:f>
      </x:c>
    </x:row>
    <x:row r="3360">
      <x:c r="A3360">
        <x:v>65151</x:v>
      </x:c>
      <x:c r="B3360" s="1">
        <x:v>44774.53225165876</x:v>
      </x:c>
      <x:c r="C3360" s="6">
        <x:v>55.96548163833333</x:v>
      </x:c>
      <x:c r="D3360" s="14" t="s">
        <x:v>94</x:v>
      </x:c>
      <x:c r="E3360" s="15">
        <x:v>44771.48123137894</x:v>
      </x:c>
      <x:c r="F3360" t="s">
        <x:v>99</x:v>
      </x:c>
      <x:c r="G3360" s="6">
        <x:v>115.65557356729353</x:v>
      </x:c>
      <x:c r="H3360" t="s">
        <x:v>97</x:v>
      </x:c>
      <x:c r="I3360" s="6">
        <x:v>27.27741354392765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19.589</x:v>
      </x:c>
      <x:c r="S3360" s="8">
        <x:v>113812.37787009514</x:v>
      </x:c>
      <x:c r="T3360" s="12">
        <x:v>238792.4431963297</x:v>
      </x:c>
      <x:c r="U3360" s="12">
        <x:v>22.75</x:v>
      </x:c>
      <x:c r="V3360" s="12">
        <x:v>51</x:v>
      </x:c>
      <x:c r="W3360" s="12">
        <x:f>NA()</x:f>
      </x:c>
    </x:row>
    <x:row r="3361">
      <x:c r="A3361">
        <x:v>65164</x:v>
      </x:c>
      <x:c r="B3361" s="1">
        <x:v>44774.532262824294</x:v>
      </x:c>
      <x:c r="C3361" s="6">
        <x:v>55.981560015</x:v>
      </x:c>
      <x:c r="D3361" s="14" t="s">
        <x:v>94</x:v>
      </x:c>
      <x:c r="E3361" s="15">
        <x:v>44771.48123137894</x:v>
      </x:c>
      <x:c r="F3361" t="s">
        <x:v>99</x:v>
      </x:c>
      <x:c r="G3361" s="6">
        <x:v>115.664120569275</x:v>
      </x:c>
      <x:c r="H3361" t="s">
        <x:v>97</x:v>
      </x:c>
      <x:c r="I3361" s="6">
        <x:v>27.27014094561582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19.589</x:v>
      </x:c>
      <x:c r="S3361" s="8">
        <x:v>113814.14767070906</x:v>
      </x:c>
      <x:c r="T3361" s="12">
        <x:v>238796.80180413666</x:v>
      </x:c>
      <x:c r="U3361" s="12">
        <x:v>22.75</x:v>
      </x:c>
      <x:c r="V3361" s="12">
        <x:v>51</x:v>
      </x:c>
      <x:c r="W3361" s="12">
        <x:f>NA()</x:f>
      </x:c>
    </x:row>
    <x:row r="3362">
      <x:c r="A3362">
        <x:v>65171</x:v>
      </x:c>
      <x:c r="B3362" s="1">
        <x:v>44774.53227456021</x:v>
      </x:c>
      <x:c r="C3362" s="6">
        <x:v>55.998459741666665</x:v>
      </x:c>
      <x:c r="D3362" s="14" t="s">
        <x:v>94</x:v>
      </x:c>
      <x:c r="E3362" s="15">
        <x:v>44771.48123137894</x:v>
      </x:c>
      <x:c r="F3362" t="s">
        <x:v>99</x:v>
      </x:c>
      <x:c r="G3362" s="6">
        <x:v>115.67703362139122</x:v>
      </x:c>
      <x:c r="H3362" t="s">
        <x:v>97</x:v>
      </x:c>
      <x:c r="I3362" s="6">
        <x:v>27.268157512447033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19.588</x:v>
      </x:c>
      <x:c r="S3362" s="8">
        <x:v>113816.26924124989</x:v>
      </x:c>
      <x:c r="T3362" s="12">
        <x:v>238792.53701268652</x:v>
      </x:c>
      <x:c r="U3362" s="12">
        <x:v>22.75</x:v>
      </x:c>
      <x:c r="V3362" s="12">
        <x:v>51</x:v>
      </x:c>
      <x:c r="W3362" s="12">
        <x:f>NA()</x:f>
      </x:c>
    </x:row>
    <x:row r="3363">
      <x:c r="A3363">
        <x:v>65182</x:v>
      </x:c>
      <x:c r="B3363" s="1">
        <x:v>44774.53228633748</x:v>
      </x:c>
      <x:c r="C3363" s="6">
        <x:v>56.015419</x:v>
      </x:c>
      <x:c r="D3363" s="14" t="s">
        <x:v>94</x:v>
      </x:c>
      <x:c r="E3363" s="15">
        <x:v>44771.48123137894</x:v>
      </x:c>
      <x:c r="F3363" t="s">
        <x:v>99</x:v>
      </x:c>
      <x:c r="G3363" s="6">
        <x:v>115.71426363679855</x:v>
      </x:c>
      <x:c r="H3363" t="s">
        <x:v>97</x:v>
      </x:c>
      <x:c r="I3363" s="6">
        <x:v>27.263499454311386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19.585</x:v>
      </x:c>
      <x:c r="S3363" s="8">
        <x:v>113819.10151033434</x:v>
      </x:c>
      <x:c r="T3363" s="12">
        <x:v>238800.37663597468</x:v>
      </x:c>
      <x:c r="U3363" s="12">
        <x:v>22.75</x:v>
      </x:c>
      <x:c r="V3363" s="12">
        <x:v>51</x:v>
      </x:c>
      <x:c r="W3363" s="12">
        <x:f>NA()</x:f>
      </x:c>
    </x:row>
    <x:row r="3364">
      <x:c r="A3364">
        <x:v>65192</x:v>
      </x:c>
      <x:c r="B3364" s="1">
        <x:v>44774.53229750294</x:v>
      </x:c>
      <x:c r="C3364" s="6">
        <x:v>56.031497273333336</x:v>
      </x:c>
      <x:c r="D3364" s="14" t="s">
        <x:v>94</x:v>
      </x:c>
      <x:c r="E3364" s="15">
        <x:v>44771.48123137894</x:v>
      </x:c>
      <x:c r="F3364" t="s">
        <x:v>99</x:v>
      </x:c>
      <x:c r="G3364" s="6">
        <x:v>115.66883403316166</x:v>
      </x:c>
      <x:c r="H3364" t="s">
        <x:v>97</x:v>
      </x:c>
      <x:c r="I3364" s="6">
        <x:v>27.257128443328384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19.59</x:v>
      </x:c>
      <x:c r="S3364" s="8">
        <x:v>113812.67457357961</x:v>
      </x:c>
      <x:c r="T3364" s="12">
        <x:v>238791.79782670803</x:v>
      </x:c>
      <x:c r="U3364" s="12">
        <x:v>22.75</x:v>
      </x:c>
      <x:c r="V3364" s="12">
        <x:v>51</x:v>
      </x:c>
      <x:c r="W3364" s="12">
        <x:f>NA()</x:f>
      </x:c>
    </x:row>
    <x:row r="3365">
      <x:c r="A3365">
        <x:v>65196</x:v>
      </x:c>
      <x:c r="B3365" s="1">
        <x:v>44774.532309262206</x:v>
      </x:c>
      <x:c r="C3365" s="6">
        <x:v>56.04843059833333</x:v>
      </x:c>
      <x:c r="D3365" s="14" t="s">
        <x:v>94</x:v>
      </x:c>
      <x:c r="E3365" s="15">
        <x:v>44771.48123137894</x:v>
      </x:c>
      <x:c r="F3365" t="s">
        <x:v>99</x:v>
      </x:c>
      <x:c r="G3365" s="6">
        <x:v>115.67392512895515</x:v>
      </x:c>
      <x:c r="H3365" t="s">
        <x:v>97</x:v>
      </x:c>
      <x:c r="I3365" s="6">
        <x:v>27.270802090265533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19.588</x:v>
      </x:c>
      <x:c r="S3365" s="8">
        <x:v>113815.25721544265</x:v>
      </x:c>
      <x:c r="T3365" s="12">
        <x:v>238793.2271161861</x:v>
      </x:c>
      <x:c r="U3365" s="12">
        <x:v>22.75</x:v>
      </x:c>
      <x:c r="V3365" s="12">
        <x:v>51</x:v>
      </x:c>
      <x:c r="W3365" s="12">
        <x:f>NA()</x:f>
      </x:c>
    </x:row>
    <x:row r="3366">
      <x:c r="A3366">
        <x:v>65206</x:v>
      </x:c>
      <x:c r="B3366" s="1">
        <x:v>44774.53232098327</x:v>
      </x:c>
      <x:c r="C3366" s="6">
        <x:v>56.065308941666665</x:v>
      </x:c>
      <x:c r="D3366" s="14" t="s">
        <x:v>94</x:v>
      </x:c>
      <x:c r="E3366" s="15">
        <x:v>44771.48123137894</x:v>
      </x:c>
      <x:c r="F3366" t="s">
        <x:v>99</x:v>
      </x:c>
      <x:c r="G3366" s="6">
        <x:v>115.66741208753263</x:v>
      </x:c>
      <x:c r="H3366" t="s">
        <x:v>97</x:v>
      </x:c>
      <x:c r="I3366" s="6">
        <x:v>27.285347305512005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19.587</x:v>
      </x:c>
      <x:c r="S3366" s="8">
        <x:v>113812.59984681675</x:v>
      </x:c>
      <x:c r="T3366" s="12">
        <x:v>238796.78584049604</x:v>
      </x:c>
      <x:c r="U3366" s="12">
        <x:v>22.75</x:v>
      </x:c>
      <x:c r="V3366" s="12">
        <x:v>51</x:v>
      </x:c>
      <x:c r="W3366" s="12">
        <x:f>NA()</x:f>
      </x:c>
    </x:row>
    <x:row r="3367">
      <x:c r="A3367">
        <x:v>65215</x:v>
      </x:c>
      <x:c r="B3367" s="1">
        <x:v>44774.5323326788</x:v>
      </x:c>
      <x:c r="C3367" s="6">
        <x:v>56.08215049166667</x:v>
      </x:c>
      <x:c r="D3367" s="14" t="s">
        <x:v>94</x:v>
      </x:c>
      <x:c r="E3367" s="15">
        <x:v>44771.48123137894</x:v>
      </x:c>
      <x:c r="F3367" t="s">
        <x:v>99</x:v>
      </x:c>
      <x:c r="G3367" s="6">
        <x:v>115.66176947923358</x:v>
      </x:c>
      <x:c r="H3367" t="s">
        <x:v>97</x:v>
      </x:c>
      <x:c r="I3367" s="6">
        <x:v>27.26313883072544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19.59</x:v>
      </x:c>
      <x:c r="S3367" s="8">
        <x:v>113817.64127880658</x:v>
      </x:c>
      <x:c r="T3367" s="12">
        <x:v>238797.2308406978</x:v>
      </x:c>
      <x:c r="U3367" s="12">
        <x:v>22.75</x:v>
      </x:c>
      <x:c r="V3367" s="12">
        <x:v>51</x:v>
      </x:c>
      <x:c r="W3367" s="12">
        <x:f>NA()</x:f>
      </x:c>
    </x:row>
    <x:row r="3368">
      <x:c r="A3368">
        <x:v>65229</x:v>
      </x:c>
      <x:c r="B3368" s="1">
        <x:v>44774.53234383543</x:v>
      </x:c>
      <x:c r="C3368" s="6">
        <x:v>56.09821605333333</x:v>
      </x:c>
      <x:c r="D3368" s="14" t="s">
        <x:v>94</x:v>
      </x:c>
      <x:c r="E3368" s="15">
        <x:v>44771.48123137894</x:v>
      </x:c>
      <x:c r="F3368" t="s">
        <x:v>99</x:v>
      </x:c>
      <x:c r="G3368" s="6">
        <x:v>115.67936507727619</x:v>
      </x:c>
      <x:c r="H3368" t="s">
        <x:v>97</x:v>
      </x:c>
      <x:c r="I3368" s="6">
        <x:v>27.266174080451037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19.588</x:v>
      </x:c>
      <x:c r="S3368" s="8">
        <x:v>113810.81071038732</x:v>
      </x:c>
      <x:c r="T3368" s="12">
        <x:v>238788.20849366082</x:v>
      </x:c>
      <x:c r="U3368" s="12">
        <x:v>22.75</x:v>
      </x:c>
      <x:c r="V3368" s="12">
        <x:v>51</x:v>
      </x:c>
      <x:c r="W3368" s="12">
        <x:f>NA()</x:f>
      </x:c>
    </x:row>
    <x:row r="3369">
      <x:c r="A3369">
        <x:v>65234</x:v>
      </x:c>
      <x:c r="B3369" s="1">
        <x:v>44774.532355583186</x:v>
      </x:c>
      <x:c r="C3369" s="6">
        <x:v>56.11513281333333</x:v>
      </x:c>
      <x:c r="D3369" s="14" t="s">
        <x:v>94</x:v>
      </x:c>
      <x:c r="E3369" s="15">
        <x:v>44771.48123137894</x:v>
      </x:c>
      <x:c r="F3369" t="s">
        <x:v>99</x:v>
      </x:c>
      <x:c r="G3369" s="6">
        <x:v>115.66373204755004</x:v>
      </x:c>
      <x:c r="H3369" t="s">
        <x:v>97</x:v>
      </x:c>
      <x:c r="I3369" s="6">
        <x:v>27.270471517924307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19.589</x:v>
      </x:c>
      <x:c r="S3369" s="8">
        <x:v>113820.32480302095</x:v>
      </x:c>
      <x:c r="T3369" s="12">
        <x:v>238788.57925183015</x:v>
      </x:c>
      <x:c r="U3369" s="12">
        <x:v>22.75</x:v>
      </x:c>
      <x:c r="V3369" s="12">
        <x:v>51</x:v>
      </x:c>
      <x:c r="W3369" s="12">
        <x:f>NA()</x:f>
      </x:c>
    </x:row>
    <x:row r="3370">
      <x:c r="A3370">
        <x:v>65248</x:v>
      </x:c>
      <x:c r="B3370" s="1">
        <x:v>44774.532367346874</x:v>
      </x:c>
      <x:c r="C3370" s="6">
        <x:v>56.13207253</x:v>
      </x:c>
      <x:c r="D3370" s="14" t="s">
        <x:v>94</x:v>
      </x:c>
      <x:c r="E3370" s="15">
        <x:v>44771.48123137894</x:v>
      </x:c>
      <x:c r="F3370" t="s">
        <x:v>99</x:v>
      </x:c>
      <x:c r="G3370" s="6">
        <x:v>115.63164143945725</x:v>
      </x:c>
      <x:c r="H3370" t="s">
        <x:v>97</x:v>
      </x:c>
      <x:c r="I3370" s="6">
        <x:v>27.27077203823319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19.592</x:v>
      </x:c>
      <x:c r="S3370" s="8">
        <x:v>113813.29650826787</x:v>
      </x:c>
      <x:c r="T3370" s="12">
        <x:v>238793.05370579843</x:v>
      </x:c>
      <x:c r="U3370" s="12">
        <x:v>22.75</x:v>
      </x:c>
      <x:c r="V3370" s="12">
        <x:v>51</x:v>
      </x:c>
      <x:c r="W3370" s="12">
        <x:f>NA()</x:f>
      </x:c>
    </x:row>
    <x:row r="3371">
      <x:c r="A3371">
        <x:v>65256</x:v>
      </x:c>
      <x:c r="B3371" s="1">
        <x:v>44774.532378502896</x:v>
      </x:c>
      <x:c r="C3371" s="6">
        <x:v>56.148137201666664</x:v>
      </x:c>
      <x:c r="D3371" s="14" t="s">
        <x:v>94</x:v>
      </x:c>
      <x:c r="E3371" s="15">
        <x:v>44771.48123137894</x:v>
      </x:c>
      <x:c r="F3371" t="s">
        <x:v>99</x:v>
      </x:c>
      <x:c r="G3371" s="6">
        <x:v>115.69217414675798</x:v>
      </x:c>
      <x:c r="H3371" t="s">
        <x:v>97</x:v>
      </x:c>
      <x:c r="I3371" s="6">
        <x:v>27.264280805547514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19.587</x:v>
      </x:c>
      <x:c r="S3371" s="8">
        <x:v>113814.68689420233</x:v>
      </x:c>
      <x:c r="T3371" s="12">
        <x:v>238779.47047092827</x:v>
      </x:c>
      <x:c r="U3371" s="12">
        <x:v>22.75</x:v>
      </x:c>
      <x:c r="V3371" s="12">
        <x:v>51</x:v>
      </x:c>
      <x:c r="W3371" s="12">
        <x:f>NA()</x:f>
      </x:c>
    </x:row>
    <x:row r="3372">
      <x:c r="A3372">
        <x:v>65260</x:v>
      </x:c>
      <x:c r="B3372" s="1">
        <x:v>44774.53239025175</x:v>
      </x:c>
      <x:c r="C3372" s="6">
        <x:v>56.16505555333333</x:v>
      </x:c>
      <x:c r="D3372" s="14" t="s">
        <x:v>94</x:v>
      </x:c>
      <x:c r="E3372" s="15">
        <x:v>44771.48123137894</x:v>
      </x:c>
      <x:c r="F3372" t="s">
        <x:v>99</x:v>
      </x:c>
      <x:c r="G3372" s="6">
        <x:v>115.68519404161</x:v>
      </x:c>
      <x:c r="H3372" t="s">
        <x:v>97</x:v>
      </x:c>
      <x:c r="I3372" s="6">
        <x:v>27.261215505587643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19.588</x:v>
      </x:c>
      <x:c r="S3372" s="8">
        <x:v>113814.96893925937</x:v>
      </x:c>
      <x:c r="T3372" s="12">
        <x:v>238792.53238567224</x:v>
      </x:c>
      <x:c r="U3372" s="12">
        <x:v>22.75</x:v>
      </x:c>
      <x:c r="V3372" s="12">
        <x:v>51</x:v>
      </x:c>
      <x:c r="W3372" s="12">
        <x:f>NA()</x:f>
      </x:c>
    </x:row>
    <x:row r="3373">
      <x:c r="A3373">
        <x:v>65275</x:v>
      </x:c>
      <x:c r="B3373" s="1">
        <x:v>44774.53240199702</x:v>
      </x:c>
      <x:c r="C3373" s="6">
        <x:v>56.181968745</x:v>
      </x:c>
      <x:c r="D3373" s="14" t="s">
        <x:v>94</x:v>
      </x:c>
      <x:c r="E3373" s="15">
        <x:v>44771.48123137894</x:v>
      </x:c>
      <x:c r="F3373" t="s">
        <x:v>99</x:v>
      </x:c>
      <x:c r="G3373" s="6">
        <x:v>115.6723859741705</x:v>
      </x:c>
      <x:c r="H3373" t="s">
        <x:v>97</x:v>
      </x:c>
      <x:c r="I3373" s="6">
        <x:v>27.26310877876176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19.589</x:v>
      </x:c>
      <x:c r="S3373" s="8">
        <x:v>113820.39075552391</x:v>
      </x:c>
      <x:c r="T3373" s="12">
        <x:v>238791.2656576835</x:v>
      </x:c>
      <x:c r="U3373" s="12">
        <x:v>22.75</x:v>
      </x:c>
      <x:c r="V3373" s="12">
        <x:v>51</x:v>
      </x:c>
      <x:c r="W3373" s="12">
        <x:f>NA()</x:f>
      </x:c>
    </x:row>
    <x:row r="3374">
      <x:c r="A3374">
        <x:v>65280</x:v>
      </x:c>
      <x:c r="B3374" s="1">
        <x:v>44774.532413731904</x:v>
      </x:c>
      <x:c r="C3374" s="6">
        <x:v>56.198866975</x:v>
      </x:c>
      <x:c r="D3374" s="14" t="s">
        <x:v>94</x:v>
      </x:c>
      <x:c r="E3374" s="15">
        <x:v>44771.48123137894</x:v>
      </x:c>
      <x:c r="F3374" t="s">
        <x:v>99</x:v>
      </x:c>
      <x:c r="G3374" s="6">
        <x:v>115.67579727337487</x:v>
      </x:c>
      <x:c r="H3374" t="s">
        <x:v>97</x:v>
      </x:c>
      <x:c r="I3374" s="6">
        <x:v>27.269209332921037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19.588</x:v>
      </x:c>
      <x:c r="S3374" s="8">
        <x:v>113820.04637018252</x:v>
      </x:c>
      <x:c r="T3374" s="12">
        <x:v>238778.85397672845</x:v>
      </x:c>
      <x:c r="U3374" s="12">
        <x:v>22.75</x:v>
      </x:c>
      <x:c r="V3374" s="12">
        <x:v>51</x:v>
      </x:c>
      <x:c r="W3374" s="12">
        <x:f>NA()</x:f>
      </x:c>
    </x:row>
    <x:row r="3375">
      <x:c r="A3375">
        <x:v>65293</x:v>
      </x:c>
      <x:c r="B3375" s="1">
        <x:v>44774.53242489794</x:v>
      </x:c>
      <x:c r="C3375" s="6">
        <x:v>56.21494605833333</x:v>
      </x:c>
      <x:c r="D3375" s="14" t="s">
        <x:v>94</x:v>
      </x:c>
      <x:c r="E3375" s="15">
        <x:v>44771.48123137894</x:v>
      </x:c>
      <x:c r="F3375" t="s">
        <x:v>99</x:v>
      </x:c>
      <x:c r="G3375" s="6">
        <x:v>115.62608280927385</x:v>
      </x:c>
      <x:c r="H3375" t="s">
        <x:v>97</x:v>
      </x:c>
      <x:c r="I3375" s="6">
        <x:v>27.28450584506072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19.590999999999998</x:v>
      </x:c>
      <x:c r="S3375" s="8">
        <x:v>113820.18471131077</x:v>
      </x:c>
      <x:c r="T3375" s="12">
        <x:v>238780.60986703553</x:v>
      </x:c>
      <x:c r="U3375" s="12">
        <x:v>22.75</x:v>
      </x:c>
      <x:c r="V3375" s="12">
        <x:v>51</x:v>
      </x:c>
      <x:c r="W3375" s="12">
        <x:f>NA()</x:f>
      </x:c>
    </x:row>
    <x:row r="3376">
      <x:c r="A3376">
        <x:v>65302</x:v>
      </x:c>
      <x:c r="B3376" s="1">
        <x:v>44774.53243665088</x:v>
      </x:c>
      <x:c r="C3376" s="6">
        <x:v>56.2318703</x:v>
      </x:c>
      <x:c r="D3376" s="14" t="s">
        <x:v>94</x:v>
      </x:c>
      <x:c r="E3376" s="15">
        <x:v>44771.48123137894</x:v>
      </x:c>
      <x:c r="F3376" t="s">
        <x:v>99</x:v>
      </x:c>
      <x:c r="G3376" s="6">
        <x:v>115.64413203492198</x:v>
      </x:c>
      <x:c r="H3376" t="s">
        <x:v>97</x:v>
      </x:c>
      <x:c r="I3376" s="6">
        <x:v>27.287150435759486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19.589</x:v>
      </x:c>
      <x:c r="S3376" s="8">
        <x:v>113810.64516018667</x:v>
      </x:c>
      <x:c r="T3376" s="12">
        <x:v>238783.88496591488</x:v>
      </x:c>
      <x:c r="U3376" s="12">
        <x:v>22.75</x:v>
      </x:c>
      <x:c r="V3376" s="12">
        <x:v>51</x:v>
      </x:c>
      <x:c r="W3376" s="12">
        <x:f>NA()</x:f>
      </x:c>
    </x:row>
    <x:row r="3377">
      <x:c r="A3377">
        <x:v>65307</x:v>
      </x:c>
      <x:c r="B3377" s="1">
        <x:v>44774.53244838313</x:v>
      </x:c>
      <x:c r="C3377" s="6">
        <x:v>56.248764735</x:v>
      </x:c>
      <x:c r="D3377" s="14" t="s">
        <x:v>94</x:v>
      </x:c>
      <x:c r="E3377" s="15">
        <x:v>44771.48123137894</x:v>
      </x:c>
      <x:c r="F3377" t="s">
        <x:v>99</x:v>
      </x:c>
      <x:c r="G3377" s="6">
        <x:v>115.65837873533907</x:v>
      </x:c>
      <x:c r="H3377" t="s">
        <x:v>97</x:v>
      </x:c>
      <x:c r="I3377" s="6">
        <x:v>27.26602382049896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19.59</x:v>
      </x:c>
      <x:c r="S3377" s="8">
        <x:v>113820.95165141068</x:v>
      </x:c>
      <x:c r="T3377" s="12">
        <x:v>238781.578764664</x:v>
      </x:c>
      <x:c r="U3377" s="12">
        <x:v>22.75</x:v>
      </x:c>
      <x:c r="V3377" s="12">
        <x:v>51</x:v>
      </x:c>
      <x:c r="W3377" s="12">
        <x:f>NA()</x:f>
      </x:c>
    </x:row>
    <x:row r="3378">
      <x:c r="A3378">
        <x:v>65319</x:v>
      </x:c>
      <x:c r="B3378" s="1">
        <x:v>44774.53245953831</x:v>
      </x:c>
      <x:c r="C3378" s="6">
        <x:v>56.264828205</x:v>
      </x:c>
      <x:c r="D3378" s="14" t="s">
        <x:v>94</x:v>
      </x:c>
      <x:c r="E3378" s="15">
        <x:v>44771.48123137894</x:v>
      </x:c>
      <x:c r="F3378" t="s">
        <x:v>99</x:v>
      </x:c>
      <x:c r="G3378" s="6">
        <x:v>115.6150627780508</x:v>
      </x:c>
      <x:c r="H3378" t="s">
        <x:v>97</x:v>
      </x:c>
      <x:c r="I3378" s="6">
        <x:v>27.27588088760058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19.593</x:v>
      </x:c>
      <x:c r="S3378" s="8">
        <x:v>113812.70621890426</x:v>
      </x:c>
      <x:c r="T3378" s="12">
        <x:v>238779.99080496145</x:v>
      </x:c>
      <x:c r="U3378" s="12">
        <x:v>22.75</x:v>
      </x:c>
      <x:c r="V3378" s="12">
        <x:v>51</x:v>
      </x:c>
      <x:c r="W3378" s="12">
        <x:f>NA()</x:f>
      </x:c>
    </x:row>
    <x:row r="3379">
      <x:c r="A3379">
        <x:v>65327</x:v>
      </x:c>
      <x:c r="B3379" s="1">
        <x:v>44774.532471278566</x:v>
      </x:c>
      <x:c r="C3379" s="6">
        <x:v>56.28173416</x:v>
      </x:c>
      <x:c r="D3379" s="14" t="s">
        <x:v>94</x:v>
      </x:c>
      <x:c r="E3379" s="15">
        <x:v>44771.48123137894</x:v>
      </x:c>
      <x:c r="F3379" t="s">
        <x:v>99</x:v>
      </x:c>
      <x:c r="G3379" s="6">
        <x:v>115.61905228312771</x:v>
      </x:c>
      <x:c r="H3379" t="s">
        <x:v>97</x:v>
      </x:c>
      <x:c r="I3379" s="6">
        <x:v>27.272485004507416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19.593</x:v>
      </x:c>
      <x:c r="S3379" s="8">
        <x:v>113812.09281538398</x:v>
      </x:c>
      <x:c r="T3379" s="12">
        <x:v>238782.53771006298</x:v>
      </x:c>
      <x:c r="U3379" s="12">
        <x:v>22.75</x:v>
      </x:c>
      <x:c r="V3379" s="12">
        <x:v>51</x:v>
      </x:c>
      <x:c r="W3379" s="12">
        <x:f>NA()</x:f>
      </x:c>
    </x:row>
    <x:row r="3380">
      <x:c r="A3380">
        <x:v>65336</x:v>
      </x:c>
      <x:c r="B3380" s="1">
        <x:v>44774.53248300485</x:v>
      </x:c>
      <x:c r="C3380" s="6">
        <x:v>56.298620013333334</x:v>
      </x:c>
      <x:c r="D3380" s="14" t="s">
        <x:v>94</x:v>
      </x:c>
      <x:c r="E3380" s="15">
        <x:v>44771.48123137894</x:v>
      </x:c>
      <x:c r="F3380" t="s">
        <x:v>99</x:v>
      </x:c>
      <x:c r="G3380" s="6">
        <x:v>115.6457707834666</x:v>
      </x:c>
      <x:c r="H3380" t="s">
        <x:v>97</x:v>
      </x:c>
      <x:c r="I3380" s="6">
        <x:v>27.276752397975088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19.59</x:v>
      </x:c>
      <x:c r="S3380" s="8">
        <x:v>113825.8939970175</x:v>
      </x:c>
      <x:c r="T3380" s="12">
        <x:v>238796.22452743762</x:v>
      </x:c>
      <x:c r="U3380" s="12">
        <x:v>22.75</x:v>
      </x:c>
      <x:c r="V3380" s="12">
        <x:v>51</x:v>
      </x:c>
      <x:c r="W3380" s="12">
        <x:f>NA()</x:f>
      </x:c>
    </x:row>
    <x:row r="3381">
      <x:c r="A3381">
        <x:v>65345</x:v>
      </x:c>
      <x:c r="B3381" s="1">
        <x:v>44774.53249475375</x:v>
      </x:c>
      <x:c r="C3381" s="6">
        <x:v>56.31553843166667</x:v>
      </x:c>
      <x:c r="D3381" s="14" t="s">
        <x:v>94</x:v>
      </x:c>
      <x:c r="E3381" s="15">
        <x:v>44771.48123137894</x:v>
      </x:c>
      <x:c r="F3381" t="s">
        <x:v>99</x:v>
      </x:c>
      <x:c r="G3381" s="6">
        <x:v>115.60781077184113</x:v>
      </x:c>
      <x:c r="H3381" t="s">
        <x:v>97</x:v>
      </x:c>
      <x:c r="I3381" s="6">
        <x:v>27.291057221286792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19.592</x:v>
      </x:c>
      <x:c r="S3381" s="8">
        <x:v>113816.56548769635</x:v>
      </x:c>
      <x:c r="T3381" s="12">
        <x:v>238786.47090357437</x:v>
      </x:c>
      <x:c r="U3381" s="12">
        <x:v>22.75</x:v>
      </x:c>
      <x:c r="V3381" s="12">
        <x:v>51</x:v>
      </x:c>
      <x:c r="W3381" s="12">
        <x:f>NA()</x:f>
      </x:c>
    </x:row>
    <x:row r="3382">
      <x:c r="A3382">
        <x:v>65351</x:v>
      </x:c>
      <x:c r="B3382" s="1">
        <x:v>44774.53250588862</x:v>
      </x:c>
      <x:c r="C3382" s="6">
        <x:v>56.331572645</x:v>
      </x:c>
      <x:c r="D3382" s="14" t="s">
        <x:v>94</x:v>
      </x:c>
      <x:c r="E3382" s="15">
        <x:v>44771.48123137894</x:v>
      </x:c>
      <x:c r="F3382" t="s">
        <x:v>99</x:v>
      </x:c>
      <x:c r="G3382" s="6">
        <x:v>115.6954245675859</x:v>
      </x:c>
      <x:c r="H3382" t="s">
        <x:v>97</x:v>
      </x:c>
      <x:c r="I3382" s="6">
        <x:v>27.261516025067976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19.587</x:v>
      </x:c>
      <x:c r="S3382" s="8">
        <x:v>113806.95264114319</x:v>
      </x:c>
      <x:c r="T3382" s="12">
        <x:v>238780.9012924972</x:v>
      </x:c>
      <x:c r="U3382" s="12">
        <x:v>22.75</x:v>
      </x:c>
      <x:c r="V3382" s="12">
        <x:v>51</x:v>
      </x:c>
      <x:c r="W3382" s="12">
        <x:f>NA()</x:f>
      </x:c>
    </x:row>
    <x:row r="3383">
      <x:c r="A3383">
        <x:v>65359</x:v>
      </x:c>
      <x:c r="B3383" s="1">
        <x:v>44774.53251764184</x:v>
      </x:c>
      <x:c r="C3383" s="6">
        <x:v>56.34849728166667</x:v>
      </x:c>
      <x:c r="D3383" s="14" t="s">
        <x:v>94</x:v>
      </x:c>
      <x:c r="E3383" s="15">
        <x:v>44771.48123137894</x:v>
      </x:c>
      <x:c r="F3383" t="s">
        <x:v>99</x:v>
      </x:c>
      <x:c r="G3383" s="6">
        <x:v>115.6415290294575</x:v>
      </x:c>
      <x:c r="H3383" t="s">
        <x:v>97</x:v>
      </x:c>
      <x:c r="I3383" s="6">
        <x:v>27.262357479754883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19.592</x:v>
      </x:c>
      <x:c r="S3383" s="8">
        <x:v>113811.87144470603</x:v>
      </x:c>
      <x:c r="T3383" s="12">
        <x:v>238771.7702949988</x:v>
      </x:c>
      <x:c r="U3383" s="12">
        <x:v>22.75</x:v>
      </x:c>
      <x:c r="V3383" s="12">
        <x:v>51</x:v>
      </x:c>
      <x:c r="W3383" s="12">
        <x:f>NA()</x:f>
      </x:c>
    </x:row>
    <x:row r="3384">
      <x:c r="A3384">
        <x:v>65374</x:v>
      </x:c>
      <x:c r="B3384" s="1">
        <x:v>44774.53252936112</x:v>
      </x:c>
      <x:c r="C3384" s="6">
        <x:v>56.365373041666665</x:v>
      </x:c>
      <x:c r="D3384" s="14" t="s">
        <x:v>94</x:v>
      </x:c>
      <x:c r="E3384" s="15">
        <x:v>44771.48123137894</x:v>
      </x:c>
      <x:c r="F3384" t="s">
        <x:v>99</x:v>
      </x:c>
      <x:c r="G3384" s="6">
        <x:v>115.66002353479129</x:v>
      </x:c>
      <x:c r="H3384" t="s">
        <x:v>97</x:v>
      </x:c>
      <x:c r="I3384" s="6">
        <x:v>27.273626982509086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19.589</x:v>
      </x:c>
      <x:c r="S3384" s="8">
        <x:v>113827.30000252073</x:v>
      </x:c>
      <x:c r="T3384" s="12">
        <x:v>238783.98742181793</x:v>
      </x:c>
      <x:c r="U3384" s="12">
        <x:v>22.75</x:v>
      </x:c>
      <x:c r="V3384" s="12">
        <x:v>51</x:v>
      </x:c>
      <x:c r="W3384" s="12">
        <x:f>NA()</x:f>
      </x:c>
    </x:row>
    <x:row r="3385">
      <x:c r="A3385">
        <x:v>65382</x:v>
      </x:c>
      <x:c r="B3385" s="1">
        <x:v>44774.5325410607</x:v>
      </x:c>
      <x:c r="C3385" s="6">
        <x:v>56.382220436666664</x:v>
      </x:c>
      <x:c r="D3385" s="14" t="s">
        <x:v>94</x:v>
      </x:c>
      <x:c r="E3385" s="15">
        <x:v>44771.48123137894</x:v>
      </x:c>
      <x:c r="F3385" t="s">
        <x:v>99</x:v>
      </x:c>
      <x:c r="G3385" s="6">
        <x:v>115.64214871455415</x:v>
      </x:c>
      <x:c r="H3385" t="s">
        <x:v>97</x:v>
      </x:c>
      <x:c r="I3385" s="6">
        <x:v>27.27083214229833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19.590999999999998</x:v>
      </x:c>
      <x:c r="S3385" s="8">
        <x:v>113812.22208902214</x:v>
      </x:c>
      <x:c r="T3385" s="12">
        <x:v>238783.8300417295</x:v>
      </x:c>
      <x:c r="U3385" s="12">
        <x:v>22.75</x:v>
      </x:c>
      <x:c r="V3385" s="12">
        <x:v>51</x:v>
      </x:c>
      <x:c r="W3385" s="12">
        <x:f>NA()</x:f>
      </x:c>
    </x:row>
    <x:row r="3386">
      <x:c r="A3386">
        <x:v>65386</x:v>
      </x:c>
      <x:c r="B3386" s="1">
        <x:v>44774.53255222094</x:v>
      </x:c>
      <x:c r="C3386" s="6">
        <x:v>56.39829117666667</x:v>
      </x:c>
      <x:c r="D3386" s="14" t="s">
        <x:v>94</x:v>
      </x:c>
      <x:c r="E3386" s="15">
        <x:v>44771.48123137894</x:v>
      </x:c>
      <x:c r="F3386" t="s">
        <x:v>99</x:v>
      </x:c>
      <x:c r="G3386" s="6">
        <x:v>115.62482684204207</x:v>
      </x:c>
      <x:c r="H3386" t="s">
        <x:v>97</x:v>
      </x:c>
      <x:c r="I3386" s="6">
        <x:v>27.276572085465432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19.592</x:v>
      </x:c>
      <x:c r="S3386" s="8">
        <x:v>113812.2236207978</x:v>
      </x:c>
      <x:c r="T3386" s="12">
        <x:v>238771.92436733656</x:v>
      </x:c>
      <x:c r="U3386" s="12">
        <x:v>22.75</x:v>
      </x:c>
      <x:c r="V3386" s="12">
        <x:v>51</x:v>
      </x:c>
      <x:c r="W3386" s="12">
        <x:f>NA()</x:f>
      </x:c>
    </x:row>
    <x:row r="3387">
      <x:c r="A3387">
        <x:v>65398</x:v>
      </x:c>
      <x:c r="B3387" s="1">
        <x:v>44774.5325639394</x:v>
      </x:c>
      <x:c r="C3387" s="6">
        <x:v>56.415165761666664</x:v>
      </x:c>
      <x:c r="D3387" s="14" t="s">
        <x:v>94</x:v>
      </x:c>
      <x:c r="E3387" s="15">
        <x:v>44771.48123137894</x:v>
      </x:c>
      <x:c r="F3387" t="s">
        <x:v>99</x:v>
      </x:c>
      <x:c r="G3387" s="6">
        <x:v>115.6375227849363</x:v>
      </x:c>
      <x:c r="H3387" t="s">
        <x:v>97</x:v>
      </x:c>
      <x:c r="I3387" s="6">
        <x:v>27.27476896090002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19.590999999999998</x:v>
      </x:c>
      <x:c r="S3387" s="8">
        <x:v>113819.2741415743</x:v>
      </x:c>
      <x:c r="T3387" s="12">
        <x:v>238773.74113051305</x:v>
      </x:c>
      <x:c r="U3387" s="12">
        <x:v>22.75</x:v>
      </x:c>
      <x:c r="V3387" s="12">
        <x:v>51</x:v>
      </x:c>
      <x:c r="W3387" s="12">
        <x:f>NA()</x:f>
      </x:c>
    </x:row>
    <x:row r="3388">
      <x:c r="A3388">
        <x:v>65417</x:v>
      </x:c>
      <x:c r="B3388" s="1">
        <x:v>44774.532575700614</x:v>
      </x:c>
      <x:c r="C3388" s="6">
        <x:v>56.43210191166666</x:v>
      </x:c>
      <x:c r="D3388" s="14" t="s">
        <x:v>94</x:v>
      </x:c>
      <x:c r="E3388" s="15">
        <x:v>44771.48123137894</x:v>
      </x:c>
      <x:c r="F3388" t="s">
        <x:v>99</x:v>
      </x:c>
      <x:c r="G3388" s="6">
        <x:v>115.65430219766017</x:v>
      </x:c>
      <x:c r="H3388" t="s">
        <x:v>97</x:v>
      </x:c>
      <x:c r="I3388" s="6">
        <x:v>27.278495419403043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19.589</x:v>
      </x:c>
      <x:c r="S3388" s="8">
        <x:v>113820.77392336456</x:v>
      </x:c>
      <x:c r="T3388" s="12">
        <x:v>238778.0926562923</x:v>
      </x:c>
      <x:c r="U3388" s="12">
        <x:v>22.75</x:v>
      </x:c>
      <x:c r="V3388" s="12">
        <x:v>51</x:v>
      </x:c>
      <x:c r="W3388" s="12">
        <x:f>NA()</x:f>
      </x:c>
    </x:row>
    <x:row r="3389">
      <x:c r="A3389">
        <x:v>65405</x:v>
      </x:c>
      <x:c r="B3389" s="1">
        <x:v>44774.53258686511</x:v>
      </x:c>
      <x:c r="C3389" s="6">
        <x:v>56.44817879666667</x:v>
      </x:c>
      <x:c r="D3389" s="14" t="s">
        <x:v>94</x:v>
      </x:c>
      <x:c r="E3389" s="15">
        <x:v>44771.48123137894</x:v>
      </x:c>
      <x:c r="F3389" t="s">
        <x:v>99</x:v>
      </x:c>
      <x:c r="G3389" s="6">
        <x:v>115.68736944095568</x:v>
      </x:c>
      <x:c r="H3389" t="s">
        <x:v>97</x:v>
      </x:c>
      <x:c r="I3389" s="6">
        <x:v>27.26836787651564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19.587</x:v>
      </x:c>
      <x:c r="S3389" s="8">
        <x:v>113820.2462157929</x:v>
      </x:c>
      <x:c r="T3389" s="12">
        <x:v>238770.90887551598</x:v>
      </x:c>
      <x:c r="U3389" s="12">
        <x:v>22.75</x:v>
      </x:c>
      <x:c r="V3389" s="12">
        <x:v>51</x:v>
      </x:c>
      <x:c r="W3389" s="12">
        <x:f>NA()</x:f>
      </x:c>
    </x:row>
    <x:row r="3390">
      <x:c r="A3390">
        <x:v>65420</x:v>
      </x:c>
      <x:c r="B3390" s="1">
        <x:v>44774.53259860578</x:v>
      </x:c>
      <x:c r="C3390" s="6">
        <x:v>56.46508534833333</x:v>
      </x:c>
      <x:c r="D3390" s="14" t="s">
        <x:v>94</x:v>
      </x:c>
      <x:c r="E3390" s="15">
        <x:v>44771.48123137894</x:v>
      </x:c>
      <x:c r="F3390" t="s">
        <x:v>99</x:v>
      </x:c>
      <x:c r="G3390" s="6">
        <x:v>115.65092671439042</x:v>
      </x:c>
      <x:c r="H3390" t="s">
        <x:v>97</x:v>
      </x:c>
      <x:c r="I3390" s="6">
        <x:v>27.27236479631938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19.59</x:v>
      </x:c>
      <x:c r="S3390" s="8">
        <x:v>113814.01168143806</x:v>
      </x:c>
      <x:c r="T3390" s="12">
        <x:v>238774.37632551137</x:v>
      </x:c>
      <x:c r="U3390" s="12">
        <x:v>22.75</x:v>
      </x:c>
      <x:c r="V3390" s="12">
        <x:v>51</x:v>
      </x:c>
      <x:c r="W3390" s="12">
        <x:f>NA()</x:f>
      </x:c>
    </x:row>
    <x:row r="3391">
      <x:c r="A3391">
        <x:v>65430</x:v>
      </x:c>
      <x:c r="B3391" s="1">
        <x:v>44774.532610339396</x:v>
      </x:c>
      <x:c r="C3391" s="6">
        <x:v>56.48198177</x:v>
      </x:c>
      <x:c r="D3391" s="14" t="s">
        <x:v>94</x:v>
      </x:c>
      <x:c r="E3391" s="15">
        <x:v>44771.48123137894</x:v>
      </x:c>
      <x:c r="F3391" t="s">
        <x:v>99</x:v>
      </x:c>
      <x:c r="G3391" s="6">
        <x:v>115.61859330245271</x:v>
      </x:c>
      <x:c r="H3391" t="s">
        <x:v>97</x:v>
      </x:c>
      <x:c r="I3391" s="6">
        <x:v>27.272875681148435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19.593</x:v>
      </x:c>
      <x:c r="S3391" s="8">
        <x:v>113810.72967506164</x:v>
      </x:c>
      <x:c r="T3391" s="12">
        <x:v>238770.63250148596</x:v>
      </x:c>
      <x:c r="U3391" s="12">
        <x:v>22.75</x:v>
      </x:c>
      <x:c r="V3391" s="12">
        <x:v>51</x:v>
      </x:c>
      <x:c r="W3391" s="12">
        <x:f>NA()</x:f>
      </x:c>
    </x:row>
    <x:row r="3392">
      <x:c r="A3392">
        <x:v>65445</x:v>
      </x:c>
      <x:c r="B3392" s="1">
        <x:v>44774.53262207252</x:v>
      </x:c>
      <x:c r="C3392" s="6">
        <x:v>56.49887745666667</x:v>
      </x:c>
      <x:c r="D3392" s="14" t="s">
        <x:v>94</x:v>
      </x:c>
      <x:c r="E3392" s="15">
        <x:v>44771.48123137894</x:v>
      </x:c>
      <x:c r="F3392" t="s">
        <x:v>99</x:v>
      </x:c>
      <x:c r="G3392" s="6">
        <x:v>115.69727737195123</x:v>
      </x:c>
      <x:c r="H3392" t="s">
        <x:v>97</x:v>
      </x:c>
      <x:c r="I3392" s="6">
        <x:v>27.2509377555607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19.588</x:v>
      </x:c>
      <x:c r="S3392" s="8">
        <x:v>113811.26638877008</x:v>
      </x:c>
      <x:c r="T3392" s="12">
        <x:v>238775.5907940295</x:v>
      </x:c>
      <x:c r="U3392" s="12">
        <x:v>22.75</x:v>
      </x:c>
      <x:c r="V3392" s="12">
        <x:v>51</x:v>
      </x:c>
      <x:c r="W3392" s="12">
        <x:f>NA()</x:f>
      </x:c>
    </x:row>
    <x:row r="3393">
      <x:c r="A3393">
        <x:v>65448</x:v>
      </x:c>
      <x:c r="B3393" s="1">
        <x:v>44774.53263322152</x:v>
      </x:c>
      <x:c r="C3393" s="6">
        <x:v>56.514932011666666</x:v>
      </x:c>
      <x:c r="D3393" s="14" t="s">
        <x:v>94</x:v>
      </x:c>
      <x:c r="E3393" s="15">
        <x:v>44771.48123137894</x:v>
      </x:c>
      <x:c r="F3393" t="s">
        <x:v>99</x:v>
      </x:c>
      <x:c r="G3393" s="6">
        <x:v>115.69994713209874</x:v>
      </x:c>
      <x:c r="H3393" t="s">
        <x:v>97</x:v>
      </x:c>
      <x:c r="I3393" s="6">
        <x:v>27.2576693777537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19.587</x:v>
      </x:c>
      <x:c r="S3393" s="8">
        <x:v>113809.96658938333</x:v>
      </x:c>
      <x:c r="T3393" s="12">
        <x:v>238774.8500242626</x:v>
      </x:c>
      <x:c r="U3393" s="12">
        <x:v>22.75</x:v>
      </x:c>
      <x:c r="V3393" s="12">
        <x:v>51</x:v>
      </x:c>
      <x:c r="W3393" s="12">
        <x:f>NA()</x:f>
      </x:c>
    </x:row>
    <x:row r="3394">
      <x:c r="A3394">
        <x:v>65456</x:v>
      </x:c>
      <x:c r="B3394" s="1">
        <x:v>44774.53264495278</x:v>
      </x:c>
      <x:c r="C3394" s="6">
        <x:v>56.53182502833333</x:v>
      </x:c>
      <x:c r="D3394" s="14" t="s">
        <x:v>94</x:v>
      </x:c>
      <x:c r="E3394" s="15">
        <x:v>44771.48123137894</x:v>
      </x:c>
      <x:c r="F3394" t="s">
        <x:v>99</x:v>
      </x:c>
      <x:c r="G3394" s="6">
        <x:v>115.67306317568087</x:v>
      </x:c>
      <x:c r="H3394" t="s">
        <x:v>97</x:v>
      </x:c>
      <x:c r="I3394" s="6">
        <x:v>27.28053896291931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19.587</x:v>
      </x:c>
      <x:c r="S3394" s="8">
        <x:v>113822.49656764594</x:v>
      </x:c>
      <x:c r="T3394" s="12">
        <x:v>238766.50017346066</x:v>
      </x:c>
      <x:c r="U3394" s="12">
        <x:v>22.75</x:v>
      </x:c>
      <x:c r="V3394" s="12">
        <x:v>51</x:v>
      </x:c>
      <x:c r="W3394" s="12">
        <x:f>NA()</x:f>
      </x:c>
    </x:row>
    <x:row r="3395">
      <x:c r="A3395">
        <x:v>65468</x:v>
      </x:c>
      <x:c r="B3395" s="1">
        <x:v>44774.532656698604</x:v>
      </x:c>
      <x:c r="C3395" s="6">
        <x:v>56.548739016666666</x:v>
      </x:c>
      <x:c r="D3395" s="14" t="s">
        <x:v>94</x:v>
      </x:c>
      <x:c r="E3395" s="15">
        <x:v>44771.48123137894</x:v>
      </x:c>
      <x:c r="F3395" t="s">
        <x:v>99</x:v>
      </x:c>
      <x:c r="G3395" s="6">
        <x:v>115.62355579559618</x:v>
      </x:c>
      <x:c r="H3395" t="s">
        <x:v>97</x:v>
      </x:c>
      <x:c r="I3395" s="6">
        <x:v>27.27765396066934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19.592</x:v>
      </x:c>
      <x:c r="S3395" s="8">
        <x:v>113811.00922640016</x:v>
      </x:c>
      <x:c r="T3395" s="12">
        <x:v>238770.206959242</x:v>
      </x:c>
      <x:c r="U3395" s="12">
        <x:v>22.75</x:v>
      </x:c>
      <x:c r="V3395" s="12">
        <x:v>51</x:v>
      </x:c>
      <x:c r="W3395" s="12">
        <x:f>NA()</x:f>
      </x:c>
    </x:row>
    <x:row r="3396">
      <x:c r="A3396">
        <x:v>65476</x:v>
      </x:c>
      <x:c r="B3396" s="1">
        <x:v>44774.53266840517</x:v>
      </x:c>
      <x:c r="C3396" s="6">
        <x:v>56.565596475</x:v>
      </x:c>
      <x:c r="D3396" s="14" t="s">
        <x:v>94</x:v>
      </x:c>
      <x:c r="E3396" s="15">
        <x:v>44771.48123137894</x:v>
      </x:c>
      <x:c r="F3396" t="s">
        <x:v>99</x:v>
      </x:c>
      <x:c r="G3396" s="6">
        <x:v>115.65733939505934</x:v>
      </x:c>
      <x:c r="H3396" t="s">
        <x:v>97</x:v>
      </x:c>
      <x:c r="I3396" s="6">
        <x:v>27.27591093967885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19.589</x:v>
      </x:c>
      <x:c r="S3396" s="8">
        <x:v>113812.24378773199</x:v>
      </x:c>
      <x:c r="T3396" s="12">
        <x:v>238769.404796627</x:v>
      </x:c>
      <x:c r="U3396" s="12">
        <x:v>22.75</x:v>
      </x:c>
      <x:c r="V3396" s="12">
        <x:v>51</x:v>
      </x:c>
      <x:c r="W3396" s="12">
        <x:f>NA()</x:f>
      </x:c>
    </x:row>
    <x:row r="3397">
      <x:c r="A3397">
        <x:v>65485</x:v>
      </x:c>
      <x:c r="B3397" s="1">
        <x:v>44774.53267956348</x:v>
      </x:c>
      <x:c r="C3397" s="6">
        <x:v>56.58166444</x:v>
      </x:c>
      <x:c r="D3397" s="14" t="s">
        <x:v>94</x:v>
      </x:c>
      <x:c r="E3397" s="15">
        <x:v>44771.48123137894</x:v>
      </x:c>
      <x:c r="F3397" t="s">
        <x:v>99</x:v>
      </x:c>
      <x:c r="G3397" s="6">
        <x:v>115.64285498906058</x:v>
      </x:c>
      <x:c r="H3397" t="s">
        <x:v>97</x:v>
      </x:c>
      <x:c r="I3397" s="6">
        <x:v>27.27023110169648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19.590999999999998</x:v>
      </x:c>
      <x:c r="S3397" s="8">
        <x:v>113809.79744417102</x:v>
      </x:c>
      <x:c r="T3397" s="12">
        <x:v>238777.77972053018</x:v>
      </x:c>
      <x:c r="U3397" s="12">
        <x:v>22.75</x:v>
      </x:c>
      <x:c r="V3397" s="12">
        <x:v>51</x:v>
      </x:c>
      <x:c r="W3397" s="12">
        <x:f>NA()</x:f>
      </x:c>
    </x:row>
    <x:row r="3398">
      <x:c r="A3398">
        <x:v>65500</x:v>
      </x:c>
      <x:c r="B3398" s="1">
        <x:v>44774.53269129967</x:v>
      </x:c>
      <x:c r="C3398" s="6">
        <x:v>56.59856455166667</x:v>
      </x:c>
      <x:c r="D3398" s="14" t="s">
        <x:v>94</x:v>
      </x:c>
      <x:c r="E3398" s="15">
        <x:v>44771.48123137894</x:v>
      </x:c>
      <x:c r="F3398" t="s">
        <x:v>99</x:v>
      </x:c>
      <x:c r="G3398" s="6">
        <x:v>115.65931717269397</x:v>
      </x:c>
      <x:c r="H3398" t="s">
        <x:v>97</x:v>
      </x:c>
      <x:c r="I3398" s="6">
        <x:v>27.274228023719388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19.589</x:v>
      </x:c>
      <x:c r="S3398" s="8">
        <x:v>113815.09366846093</x:v>
      </x:c>
      <x:c r="T3398" s="12">
        <x:v>238766.96910274803</x:v>
      </x:c>
      <x:c r="U3398" s="12">
        <x:v>22.75</x:v>
      </x:c>
      <x:c r="V3398" s="12">
        <x:v>51</x:v>
      </x:c>
      <x:c r="W3398" s="12">
        <x:f>NA()</x:f>
      </x:c>
    </x:row>
    <x:row r="3399">
      <x:c r="A3399">
        <x:v>65509</x:v>
      </x:c>
      <x:c r="B3399" s="1">
        <x:v>44774.53270300993</x:v>
      </x:c>
      <x:c r="C3399" s="6">
        <x:v>56.61542732833333</x:v>
      </x:c>
      <x:c r="D3399" s="14" t="s">
        <x:v>94</x:v>
      </x:c>
      <x:c r="E3399" s="15">
        <x:v>44771.48123137894</x:v>
      </x:c>
      <x:c r="F3399" t="s">
        <x:v>99</x:v>
      </x:c>
      <x:c r="G3399" s="6">
        <x:v>115.63356802335154</x:v>
      </x:c>
      <x:c r="H3399" t="s">
        <x:v>97</x:v>
      </x:c>
      <x:c r="I3399" s="6">
        <x:v>27.27813479420547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19.590999999999998</x:v>
      </x:c>
      <x:c r="S3399" s="8">
        <x:v>113813.66024371439</x:v>
      </x:c>
      <x:c r="T3399" s="12">
        <x:v>238775.5894248799</x:v>
      </x:c>
      <x:c r="U3399" s="12">
        <x:v>22.75</x:v>
      </x:c>
      <x:c r="V3399" s="12">
        <x:v>51</x:v>
      </x:c>
      <x:c r="W3399" s="12">
        <x:f>NA()</x:f>
      </x:c>
    </x:row>
    <x:row r="3400">
      <x:c r="A3400">
        <x:v>65515</x:v>
      </x:c>
      <x:c r="B3400" s="1">
        <x:v>44774.53271417227</x:v>
      </x:c>
      <x:c r="C3400" s="6">
        <x:v>56.6315011</x:v>
      </x:c>
      <x:c r="D3400" s="14" t="s">
        <x:v>94</x:v>
      </x:c>
      <x:c r="E3400" s="15">
        <x:v>44771.48123137894</x:v>
      </x:c>
      <x:c r="F3400" t="s">
        <x:v>99</x:v>
      </x:c>
      <x:c r="G3400" s="6">
        <x:v>115.65970567100415</x:v>
      </x:c>
      <x:c r="H3400" t="s">
        <x:v>97</x:v>
      </x:c>
      <x:c r="I3400" s="6">
        <x:v>27.27389745104074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19.589</x:v>
      </x:c>
      <x:c r="S3400" s="8">
        <x:v>113808.84009632653</x:v>
      </x:c>
      <x:c r="T3400" s="12">
        <x:v>238768.1559398489</x:v>
      </x:c>
      <x:c r="U3400" s="12">
        <x:v>22.75</x:v>
      </x:c>
      <x:c r="V3400" s="12">
        <x:v>51</x:v>
      </x:c>
      <x:c r="W3400" s="12">
        <x:f>NA()</x:f>
      </x:c>
    </x:row>
    <x:row r="3401">
      <x:c r="A3401">
        <x:v>65525</x:v>
      </x:c>
      <x:c r="B3401" s="1">
        <x:v>44774.5327259395</x:v>
      </x:c>
      <x:c r="C3401" s="6">
        <x:v>56.64844591333333</x:v>
      </x:c>
      <x:c r="D3401" s="14" t="s">
        <x:v>94</x:v>
      </x:c>
      <x:c r="E3401" s="15">
        <x:v>44771.48123137894</x:v>
      </x:c>
      <x:c r="F3401" t="s">
        <x:v>99</x:v>
      </x:c>
      <x:c r="G3401" s="6">
        <x:v>115.64695151550707</x:v>
      </x:c>
      <x:c r="H3401" t="s">
        <x:v>97</x:v>
      </x:c>
      <x:c r="I3401" s="6">
        <x:v>27.266745068329783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19.590999999999998</x:v>
      </x:c>
      <x:c r="S3401" s="8">
        <x:v>113805.55780139365</x:v>
      </x:c>
      <x:c r="T3401" s="12">
        <x:v>238768.1235171355</x:v>
      </x:c>
      <x:c r="U3401" s="12">
        <x:v>22.75</x:v>
      </x:c>
      <x:c r="V3401" s="12">
        <x:v>51</x:v>
      </x:c>
      <x:c r="W3401" s="12">
        <x:f>NA()</x:f>
      </x:c>
    </x:row>
    <x:row r="3402">
      <x:c r="A3402">
        <x:v>65531</x:v>
      </x:c>
      <x:c r="B3402" s="1">
        <x:v>44774.53273768549</x:v>
      </x:c>
      <x:c r="C3402" s="6">
        <x:v>56.66536014166667</x:v>
      </x:c>
      <x:c r="D3402" s="14" t="s">
        <x:v>94</x:v>
      </x:c>
      <x:c r="E3402" s="15">
        <x:v>44771.48123137894</x:v>
      </x:c>
      <x:c r="F3402" t="s">
        <x:v>99</x:v>
      </x:c>
      <x:c r="G3402" s="6">
        <x:v>115.6306860865264</x:v>
      </x:c>
      <x:c r="H3402" t="s">
        <x:v>97</x:v>
      </x:c>
      <x:c r="I3402" s="6">
        <x:v>27.253582319812267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19.593999999999998</x:v>
      </x:c>
      <x:c r="S3402" s="8">
        <x:v>113819.17225375377</x:v>
      </x:c>
      <x:c r="T3402" s="12">
        <x:v>238770.40279289967</x:v>
      </x:c>
      <x:c r="U3402" s="12">
        <x:v>22.75</x:v>
      </x:c>
      <x:c r="V3402" s="12">
        <x:v>51</x:v>
      </x:c>
      <x:c r="W3402" s="12">
        <x:f>NA()</x:f>
      </x:c>
    </x:row>
    <x:row r="3403">
      <x:c r="A3403">
        <x:v>65544</x:v>
      </x:c>
      <x:c r="B3403" s="1">
        <x:v>44774.53274888363</x:v>
      </x:c>
      <x:c r="C3403" s="6">
        <x:v>56.68148545166667</x:v>
      </x:c>
      <x:c r="D3403" s="14" t="s">
        <x:v>94</x:v>
      </x:c>
      <x:c r="E3403" s="15">
        <x:v>44771.48123137894</x:v>
      </x:c>
      <x:c r="F3403" t="s">
        <x:v>99</x:v>
      </x:c>
      <x:c r="G3403" s="6">
        <x:v>115.66728470059871</x:v>
      </x:c>
      <x:c r="H3403" t="s">
        <x:v>97</x:v>
      </x:c>
      <x:c r="I3403" s="6">
        <x:v>27.276451877130967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19.588</x:v>
      </x:c>
      <x:c r="S3403" s="8">
        <x:v>113809.88935274076</x:v>
      </x:c>
      <x:c r="T3403" s="12">
        <x:v>238768.66794449664</x:v>
      </x:c>
      <x:c r="U3403" s="12">
        <x:v>22.75</x:v>
      </x:c>
      <x:c r="V3403" s="12">
        <x:v>51</x:v>
      </x:c>
      <x:c r="W3403" s="12">
        <x:f>NA()</x:f>
      </x:c>
    </x:row>
    <x:row r="3404">
      <x:c r="A3404">
        <x:v>65553</x:v>
      </x:c>
      <x:c r="B3404" s="1">
        <x:v>44774.532760645794</x:v>
      </x:c>
      <x:c r="C3404" s="6">
        <x:v>56.698422971666666</x:v>
      </x:c>
      <x:c r="D3404" s="14" t="s">
        <x:v>94</x:v>
      </x:c>
      <x:c r="E3404" s="15">
        <x:v>44771.48123137894</x:v>
      </x:c>
      <x:c r="F3404" t="s">
        <x:v>99</x:v>
      </x:c>
      <x:c r="G3404" s="6">
        <x:v>115.60046364734083</x:v>
      </x:c>
      <x:c r="H3404" t="s">
        <x:v>97</x:v>
      </x:c>
      <x:c r="I3404" s="6">
        <x:v>27.2793068262381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19.593999999999998</x:v>
      </x:c>
      <x:c r="S3404" s="8">
        <x:v>113806.62996873326</x:v>
      </x:c>
      <x:c r="T3404" s="12">
        <x:v>238764.571276936</x:v>
      </x:c>
      <x:c r="U3404" s="12">
        <x:v>22.75</x:v>
      </x:c>
      <x:c r="V3404" s="12">
        <x:v>51</x:v>
      </x:c>
      <x:c r="W3404" s="12">
        <x:f>NA()</x:f>
      </x:c>
    </x:row>
    <x:row r="3405">
      <x:c r="A3405">
        <x:v>65560</x:v>
      </x:c>
      <x:c r="B3405" s="1">
        <x:v>44774.53277239174</x:v>
      </x:c>
      <x:c r="C3405" s="6">
        <x:v>56.715337143333336</x:v>
      </x:c>
      <x:c r="D3405" s="14" t="s">
        <x:v>94</x:v>
      </x:c>
      <x:c r="E3405" s="15">
        <x:v>44771.48123137894</x:v>
      </x:c>
      <x:c r="F3405" t="s">
        <x:v>99</x:v>
      </x:c>
      <x:c r="G3405" s="6">
        <x:v>115.63061744392172</x:v>
      </x:c>
      <x:c r="H3405" t="s">
        <x:v>97</x:v>
      </x:c>
      <x:c r="I3405" s="6">
        <x:v>27.2716435472812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19.592</x:v>
      </x:c>
      <x:c r="S3405" s="8">
        <x:v>113812.7411508748</x:v>
      </x:c>
      <x:c r="T3405" s="12">
        <x:v>238770.60461243108</x:v>
      </x:c>
      <x:c r="U3405" s="12">
        <x:v>22.75</x:v>
      </x:c>
      <x:c r="V3405" s="12">
        <x:v>51</x:v>
      </x:c>
      <x:c r="W3405" s="12">
        <x:f>NA()</x:f>
      </x:c>
    </x:row>
    <x:row r="3406">
      <x:c r="A3406">
        <x:v>65565</x:v>
      </x:c>
      <x:c r="B3406" s="1">
        <x:v>44774.532784150906</x:v>
      </x:c>
      <x:c r="C3406" s="6">
        <x:v>56.73227033166667</x:v>
      </x:c>
      <x:c r="D3406" s="14" t="s">
        <x:v>94</x:v>
      </x:c>
      <x:c r="E3406" s="15">
        <x:v>44771.48123137894</x:v>
      </x:c>
      <x:c r="F3406" t="s">
        <x:v>99</x:v>
      </x:c>
      <x:c r="G3406" s="6">
        <x:v>115.5938251269686</x:v>
      </x:c>
      <x:c r="H3406" t="s">
        <x:v>97</x:v>
      </x:c>
      <x:c r="I3406" s="6">
        <x:v>27.266955432309715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19.596</x:v>
      </x:c>
      <x:c r="S3406" s="8">
        <x:v>113811.5108189308</x:v>
      </x:c>
      <x:c r="T3406" s="12">
        <x:v>238761.8034843708</x:v>
      </x:c>
      <x:c r="U3406" s="12">
        <x:v>22.75</x:v>
      </x:c>
      <x:c r="V3406" s="12">
        <x:v>51</x:v>
      </x:c>
      <x:c r="W3406" s="12">
        <x:f>NA()</x:f>
      </x:c>
    </x:row>
    <x:row r="3407">
      <x:c r="A3407">
        <x:v>65579</x:v>
      </x:c>
      <x:c r="B3407" s="1">
        <x:v>44774.53279531766</x:v>
      </x:c>
      <x:c r="C3407" s="6">
        <x:v>56.74835046166667</x:v>
      </x:c>
      <x:c r="D3407" s="14" t="s">
        <x:v>94</x:v>
      </x:c>
      <x:c r="E3407" s="15">
        <x:v>44771.48123137894</x:v>
      </x:c>
      <x:c r="F3407" t="s">
        <x:v>99</x:v>
      </x:c>
      <x:c r="G3407" s="6">
        <x:v>115.65659338283133</x:v>
      </x:c>
      <x:c r="H3407" t="s">
        <x:v>97</x:v>
      </x:c>
      <x:c r="I3407" s="6">
        <x:v>27.258540883399746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19.590999999999998</x:v>
      </x:c>
      <x:c r="S3407" s="8">
        <x:v>113816.16503855842</x:v>
      </x:c>
      <x:c r="T3407" s="12">
        <x:v>238764.30195219157</x:v>
      </x:c>
      <x:c r="U3407" s="12">
        <x:v>22.75</x:v>
      </x:c>
      <x:c r="V3407" s="12">
        <x:v>51</x:v>
      </x:c>
      <x:c r="W3407" s="12">
        <x:f>NA()</x:f>
      </x:c>
    </x:row>
    <x:row r="3408">
      <x:c r="A3408">
        <x:v>65585</x:v>
      </x:c>
      <x:c r="B3408" s="1">
        <x:v>44774.53280707117</x:v>
      </x:c>
      <x:c r="C3408" s="6">
        <x:v>56.765275513333336</x:v>
      </x:c>
      <x:c r="D3408" s="14" t="s">
        <x:v>94</x:v>
      </x:c>
      <x:c r="E3408" s="15">
        <x:v>44771.48123137894</x:v>
      </x:c>
      <x:c r="F3408" t="s">
        <x:v>99</x:v>
      </x:c>
      <x:c r="G3408" s="6">
        <x:v>115.65883788938683</x:v>
      </x:c>
      <x:c r="H3408" t="s">
        <x:v>97</x:v>
      </x:c>
      <x:c r="I3408" s="6">
        <x:v>27.265633144655112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19.59</x:v>
      </x:c>
      <x:c r="S3408" s="8">
        <x:v>113807.84202934887</x:v>
      </x:c>
      <x:c r="T3408" s="12">
        <x:v>238754.43441697487</x:v>
      </x:c>
      <x:c r="U3408" s="12">
        <x:v>22.75</x:v>
      </x:c>
      <x:c r="V3408" s="12">
        <x:v>51</x:v>
      </x:c>
      <x:c r="W3408" s="12">
        <x:f>NA()</x:f>
      </x:c>
    </x:row>
    <x:row r="3409">
      <x:c r="A3409">
        <x:v>65599</x:v>
      </x:c>
      <x:c r="B3409" s="1">
        <x:v>44774.532818829015</x:v>
      </x:c>
      <x:c r="C3409" s="6">
        <x:v>56.782206816666665</x:v>
      </x:c>
      <x:c r="D3409" s="14" t="s">
        <x:v>94</x:v>
      </x:c>
      <x:c r="E3409" s="15">
        <x:v>44771.48123137894</x:v>
      </x:c>
      <x:c r="F3409" t="s">
        <x:v>99</x:v>
      </x:c>
      <x:c r="G3409" s="6">
        <x:v>115.62244176794772</x:v>
      </x:c>
      <x:c r="H3409" t="s">
        <x:v>97</x:v>
      </x:c>
      <x:c r="I3409" s="6">
        <x:v>27.26960000918052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19.593</x:v>
      </x:c>
      <x:c r="S3409" s="8">
        <x:v>113815.86950581211</x:v>
      </x:c>
      <x:c r="T3409" s="12">
        <x:v>238758.9401909762</x:v>
      </x:c>
      <x:c r="U3409" s="12">
        <x:v>22.75</x:v>
      </x:c>
      <x:c r="V3409" s="12">
        <x:v>51</x:v>
      </x:c>
      <x:c r="W3409" s="12">
        <x:f>NA()</x:f>
      </x:c>
    </x:row>
    <x:row r="3410">
      <x:c r="A3410">
        <x:v>65607</x:v>
      </x:c>
      <x:c r="B3410" s="1">
        <x:v>44774.5328300127</x:v>
      </x:c>
      <x:c r="C3410" s="6">
        <x:v>56.798311328333334</x:v>
      </x:c>
      <x:c r="D3410" s="14" t="s">
        <x:v>94</x:v>
      </x:c>
      <x:c r="E3410" s="15">
        <x:v>44771.48123137894</x:v>
      </x:c>
      <x:c r="F3410" t="s">
        <x:v>99</x:v>
      </x:c>
      <x:c r="G3410" s="6">
        <x:v>115.66139713107503</x:v>
      </x:c>
      <x:c r="H3410" t="s">
        <x:v>97</x:v>
      </x:c>
      <x:c r="I3410" s="6">
        <x:v>27.254453824396933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19.590999999999998</x:v>
      </x:c>
      <x:c r="S3410" s="8">
        <x:v>113813.01463317074</x:v>
      </x:c>
      <x:c r="T3410" s="12">
        <x:v>238762.50618610415</x:v>
      </x:c>
      <x:c r="U3410" s="12">
        <x:v>22.75</x:v>
      </x:c>
      <x:c r="V3410" s="12">
        <x:v>51</x:v>
      </x:c>
      <x:c r="W3410" s="12">
        <x:f>NA()</x:f>
      </x:c>
    </x:row>
    <x:row r="3411">
      <x:c r="A3411">
        <x:v>65612</x:v>
      </x:c>
      <x:c r="B3411" s="1">
        <x:v>44774.53284177017</x:v>
      </x:c>
      <x:c r="C3411" s="6">
        <x:v>56.815242078333334</x:v>
      </x:c>
      <x:c r="D3411" s="14" t="s">
        <x:v>94</x:v>
      </x:c>
      <x:c r="E3411" s="15">
        <x:v>44771.48123137894</x:v>
      </x:c>
      <x:c r="F3411" t="s">
        <x:v>99</x:v>
      </x:c>
      <x:c r="G3411" s="6">
        <x:v>115.66660862516812</x:v>
      </x:c>
      <x:c r="H3411" t="s">
        <x:v>97</x:v>
      </x:c>
      <x:c r="I3411" s="6">
        <x:v>27.259021714197388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19.59</x:v>
      </x:c>
      <x:c r="S3411" s="8">
        <x:v>113815.31903706519</x:v>
      </x:c>
      <x:c r="T3411" s="12">
        <x:v>238762.37667396996</x:v>
      </x:c>
      <x:c r="U3411" s="12">
        <x:v>22.75</x:v>
      </x:c>
      <x:c r="V3411" s="12">
        <x:v>51</x:v>
      </x:c>
      <x:c r="W3411" s="12">
        <x:f>NA()</x:f>
      </x:c>
    </x:row>
    <x:row r="3412">
      <x:c r="A3412">
        <x:v>65622</x:v>
      </x:c>
      <x:c r="B3412" s="1">
        <x:v>44774.53285351016</x:v>
      </x:c>
      <x:c r="C3412" s="6">
        <x:v>56.83214766</x:v>
      </x:c>
      <x:c r="D3412" s="14" t="s">
        <x:v>94</x:v>
      </x:c>
      <x:c r="E3412" s="15">
        <x:v>44771.48123137894</x:v>
      </x:c>
      <x:c r="F3412" t="s">
        <x:v>99</x:v>
      </x:c>
      <x:c r="G3412" s="6">
        <x:v>115.65853603719532</x:v>
      </x:c>
      <x:c r="H3412" t="s">
        <x:v>97</x:v>
      </x:c>
      <x:c r="I3412" s="6">
        <x:v>27.256888028056437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19.590999999999998</x:v>
      </x:c>
      <x:c r="S3412" s="8">
        <x:v>113811.45969681835</x:v>
      </x:c>
      <x:c r="T3412" s="12">
        <x:v>238764.55788225663</x:v>
      </x:c>
      <x:c r="U3412" s="12">
        <x:v>22.75</x:v>
      </x:c>
      <x:c r="V3412" s="12">
        <x:v>51</x:v>
      </x:c>
      <x:c r="W3412" s="12">
        <x:f>NA()</x:f>
      </x:c>
    </x:row>
    <x:row r="3413">
      <x:c r="A3413">
        <x:v>65634</x:v>
      </x:c>
      <x:c r="B3413" s="1">
        <x:v>44774.53286468164</x:v>
      </x:c>
      <x:c r="C3413" s="6">
        <x:v>56.848234596666664</x:v>
      </x:c>
      <x:c r="D3413" s="14" t="s">
        <x:v>94</x:v>
      </x:c>
      <x:c r="E3413" s="15">
        <x:v>44771.48123137894</x:v>
      </x:c>
      <x:c r="F3413" t="s">
        <x:v>99</x:v>
      </x:c>
      <x:c r="G3413" s="6">
        <x:v>115.62856949580417</x:v>
      </x:c>
      <x:c r="H3413" t="s">
        <x:v>97</x:v>
      </x:c>
      <x:c r="I3413" s="6">
        <x:v>27.273386566055706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19.592</x:v>
      </x:c>
      <x:c r="S3413" s="8">
        <x:v>113810.59003858495</x:v>
      </x:c>
      <x:c r="T3413" s="12">
        <x:v>238758.0191659961</x:v>
      </x:c>
      <x:c r="U3413" s="12">
        <x:v>22.75</x:v>
      </x:c>
      <x:c r="V3413" s="12">
        <x:v>51</x:v>
      </x:c>
      <x:c r="W3413" s="12">
        <x:f>NA()</x:f>
      </x:c>
    </x:row>
    <x:row r="3414">
      <x:c r="A3414">
        <x:v>65643</x:v>
      </x:c>
      <x:c r="B3414" s="1">
        <x:v>44774.53287648196</x:v>
      </x:c>
      <x:c r="C3414" s="6">
        <x:v>56.86522704</x:v>
      </x:c>
      <x:c r="D3414" s="14" t="s">
        <x:v>94</x:v>
      </x:c>
      <x:c r="E3414" s="15">
        <x:v>44771.48123137894</x:v>
      </x:c>
      <x:c r="F3414" t="s">
        <x:v>99</x:v>
      </x:c>
      <x:c r="G3414" s="6">
        <x:v>115.64524108509518</x:v>
      </x:c>
      <x:c r="H3414" t="s">
        <x:v>97</x:v>
      </x:c>
      <x:c r="I3414" s="6">
        <x:v>27.277203179291973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19.59</x:v>
      </x:c>
      <x:c r="S3414" s="8">
        <x:v>113809.90334680218</x:v>
      </x:c>
      <x:c r="T3414" s="12">
        <x:v>238761.26015728794</x:v>
      </x:c>
      <x:c r="U3414" s="12">
        <x:v>22.75</x:v>
      </x:c>
      <x:c r="V3414" s="12">
        <x:v>51</x:v>
      </x:c>
      <x:c r="W3414" s="12">
        <x:f>NA()</x:f>
      </x:c>
    </x:row>
    <x:row r="3415">
      <x:c r="A3415">
        <x:v>65649</x:v>
      </x:c>
      <x:c r="B3415" s="1">
        <x:v>44774.53288824902</x:v>
      </x:c>
      <x:c r="C3415" s="6">
        <x:v>56.882171613333334</x:v>
      </x:c>
      <x:c r="D3415" s="14" t="s">
        <x:v>94</x:v>
      </x:c>
      <x:c r="E3415" s="15">
        <x:v>44771.48123137894</x:v>
      </x:c>
      <x:c r="F3415" t="s">
        <x:v>99</x:v>
      </x:c>
      <x:c r="G3415" s="6">
        <x:v>115.62825171588428</x:v>
      </x:c>
      <x:c r="H3415" t="s">
        <x:v>97</x:v>
      </x:c>
      <x:c r="I3415" s="6">
        <x:v>27.27365703456735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19.592</x:v>
      </x:c>
      <x:c r="S3415" s="8">
        <x:v>113811.13235617163</x:v>
      </x:c>
      <x:c r="T3415" s="12">
        <x:v>238759.94729869717</x:v>
      </x:c>
      <x:c r="U3415" s="12">
        <x:v>22.75</x:v>
      </x:c>
      <x:c r="V3415" s="12">
        <x:v>51</x:v>
      </x:c>
      <x:c r="W3415" s="12">
        <x:f>NA()</x:f>
      </x:c>
    </x:row>
    <x:row r="3416">
      <x:c r="A3416">
        <x:v>65659</x:v>
      </x:c>
      <x:c r="B3416" s="1">
        <x:v>44774.5328994333</x:v>
      </x:c>
      <x:c r="C3416" s="6">
        <x:v>56.898276986666666</x:v>
      </x:c>
      <x:c r="D3416" s="14" t="s">
        <x:v>94</x:v>
      </x:c>
      <x:c r="E3416" s="15">
        <x:v>44771.48123137894</x:v>
      </x:c>
      <x:c r="F3416" t="s">
        <x:v>99</x:v>
      </x:c>
      <x:c r="G3416" s="6">
        <x:v>115.63852729852252</x:v>
      </x:c>
      <x:c r="H3416" t="s">
        <x:v>97</x:v>
      </x:c>
      <x:c r="I3416" s="6">
        <x:v>27.264911897063485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19.592</x:v>
      </x:c>
      <x:c r="S3416" s="8">
        <x:v>113814.42482918999</x:v>
      </x:c>
      <x:c r="T3416" s="12">
        <x:v>238762.55589841036</x:v>
      </x:c>
      <x:c r="U3416" s="12">
        <x:v>22.75</x:v>
      </x:c>
      <x:c r="V3416" s="12">
        <x:v>51</x:v>
      </x:c>
      <x:c r="W3416" s="12">
        <x:f>NA()</x:f>
      </x:c>
    </x:row>
    <x:row r="3417">
      <x:c r="A3417">
        <x:v>65670</x:v>
      </x:c>
      <x:c r="B3417" s="1">
        <x:v>44774.53291118093</x:v>
      </x:c>
      <x:c r="C3417" s="6">
        <x:v>56.91519358</x:v>
      </x:c>
      <x:c r="D3417" s="14" t="s">
        <x:v>94</x:v>
      </x:c>
      <x:c r="E3417" s="15">
        <x:v>44771.48123137894</x:v>
      </x:c>
      <x:c r="F3417" t="s">
        <x:v>99</x:v>
      </x:c>
      <x:c r="G3417" s="6">
        <x:v>115.67167949285907</x:v>
      </x:c>
      <x:c r="H3417" t="s">
        <x:v>97</x:v>
      </x:c>
      <x:c r="I3417" s="6">
        <x:v>27.263709818088046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19.589</x:v>
      </x:c>
      <x:c r="S3417" s="8">
        <x:v>113808.87914266995</x:v>
      </x:c>
      <x:c r="T3417" s="12">
        <x:v>238753.0905293739</x:v>
      </x:c>
      <x:c r="U3417" s="12">
        <x:v>22.75</x:v>
      </x:c>
      <x:c r="V3417" s="12">
        <x:v>51</x:v>
      </x:c>
      <x:c r="W3417" s="12">
        <x:f>NA()</x:f>
      </x:c>
    </x:row>
    <x:row r="3418">
      <x:c r="A3418">
        <x:v>65680</x:v>
      </x:c>
      <x:c r="B3418" s="1">
        <x:v>44774.532922922306</x:v>
      </x:c>
      <x:c r="C3418" s="6">
        <x:v>56.93210115</x:v>
      </x:c>
      <x:c r="D3418" s="14" t="s">
        <x:v>94</x:v>
      </x:c>
      <x:c r="E3418" s="15">
        <x:v>44771.48123137894</x:v>
      </x:c>
      <x:c r="F3418" t="s">
        <x:v>99</x:v>
      </x:c>
      <x:c r="G3418" s="6">
        <x:v>115.65138582172779</x:v>
      </x:c>
      <x:c r="H3418" t="s">
        <x:v>97</x:v>
      </x:c>
      <x:c r="I3418" s="6">
        <x:v>27.27197411973748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19.59</x:v>
      </x:c>
      <x:c r="S3418" s="8">
        <x:v>113818.34829713558</x:v>
      </x:c>
      <x:c r="T3418" s="12">
        <x:v>238766.82963443277</x:v>
      </x:c>
      <x:c r="U3418" s="12">
        <x:v>22.75</x:v>
      </x:c>
      <x:c r="V3418" s="12">
        <x:v>51</x:v>
      </x:c>
      <x:c r="W3418" s="12">
        <x:f>NA()</x:f>
      </x:c>
    </x:row>
    <x:row r="3419">
      <x:c r="A3419">
        <x:v>65683</x:v>
      </x:c>
      <x:c r="B3419" s="1">
        <x:v>44774.532934085124</x:v>
      </x:c>
      <x:c r="C3419" s="6">
        <x:v>56.94817560833334</x:v>
      </x:c>
      <x:c r="D3419" s="14" t="s">
        <x:v>94</x:v>
      </x:c>
      <x:c r="E3419" s="15">
        <x:v>44771.48123137894</x:v>
      </x:c>
      <x:c r="F3419" t="s">
        <x:v>99</x:v>
      </x:c>
      <x:c r="G3419" s="6">
        <x:v>115.617322294058</x:v>
      </x:c>
      <x:c r="H3419" t="s">
        <x:v>97</x:v>
      </x:c>
      <x:c r="I3419" s="6">
        <x:v>27.273957555161815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19.593</x:v>
      </x:c>
      <x:c r="S3419" s="8">
        <x:v>113812.5648068933</x:v>
      </x:c>
      <x:c r="T3419" s="12">
        <x:v>238765.25101958434</x:v>
      </x:c>
      <x:c r="U3419" s="12">
        <x:v>22.75</x:v>
      </x:c>
      <x:c r="V3419" s="12">
        <x:v>51</x:v>
      </x:c>
      <x:c r="W3419" s="12">
        <x:f>NA()</x:f>
      </x:c>
    </x:row>
    <x:row r="3420">
      <x:c r="A3420">
        <x:v>65695</x:v>
      </x:c>
      <x:c r="B3420" s="1">
        <x:v>44774.53294582763</x:v>
      </x:c>
      <x:c r="C3420" s="6">
        <x:v>56.965084811666664</x:v>
      </x:c>
      <x:c r="D3420" s="14" t="s">
        <x:v>94</x:v>
      </x:c>
      <x:c r="E3420" s="15">
        <x:v>44771.48123137894</x:v>
      </x:c>
      <x:c r="F3420" t="s">
        <x:v>99</x:v>
      </x:c>
      <x:c r="G3420" s="6">
        <x:v>115.6617894698326</x:v>
      </x:c>
      <x:c r="H3420" t="s">
        <x:v>97</x:v>
      </x:c>
      <x:c r="I3420" s="6">
        <x:v>27.27212437995604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19.589</x:v>
      </x:c>
      <x:c r="S3420" s="8">
        <x:v>113812.27334233056</x:v>
      </x:c>
      <x:c r="T3420" s="12">
        <x:v>238755.32154415222</x:v>
      </x:c>
      <x:c r="U3420" s="12">
        <x:v>22.75</x:v>
      </x:c>
      <x:c r="V3420" s="12">
        <x:v>51</x:v>
      </x:c>
      <x:c r="W3420" s="12">
        <x:f>NA()</x:f>
      </x:c>
    </x:row>
    <x:row r="3421">
      <x:c r="A3421">
        <x:v>65706</x:v>
      </x:c>
      <x:c r="B3421" s="1">
        <x:v>44774.53295758374</x:v>
      </x:c>
      <x:c r="C3421" s="6">
        <x:v>56.982013615</x:v>
      </x:c>
      <x:c r="D3421" s="14" t="s">
        <x:v>94</x:v>
      </x:c>
      <x:c r="E3421" s="15">
        <x:v>44771.48123137894</x:v>
      </x:c>
      <x:c r="F3421" t="s">
        <x:v>99</x:v>
      </x:c>
      <x:c r="G3421" s="6">
        <x:v>115.62516053061852</x:v>
      </x:c>
      <x:c r="H3421" t="s">
        <x:v>97</x:v>
      </x:c>
      <x:c r="I3421" s="6">
        <x:v>27.267286004304424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19.593</x:v>
      </x:c>
      <x:c r="S3421" s="8">
        <x:v>113816.93990492444</x:v>
      </x:c>
      <x:c r="T3421" s="12">
        <x:v>238753.74224413623</x:v>
      </x:c>
      <x:c r="U3421" s="12">
        <x:v>22.75</x:v>
      </x:c>
      <x:c r="V3421" s="12">
        <x:v>51</x:v>
      </x:c>
      <x:c r="W3421" s="12">
        <x:f>NA()</x:f>
      </x:c>
    </x:row>
    <x:row r="3422">
      <x:c r="A3422">
        <x:v>65712</x:v>
      </x:c>
      <x:c r="B3422" s="1">
        <x:v>44774.53296934254</x:v>
      </x:c>
      <x:c r="C3422" s="6">
        <x:v>56.99894628</x:v>
      </x:c>
      <x:c r="D3422" s="14" t="s">
        <x:v>94</x:v>
      </x:c>
      <x:c r="E3422" s="15">
        <x:v>44771.48123137894</x:v>
      </x:c>
      <x:c r="F3422" t="s">
        <x:v>99</x:v>
      </x:c>
      <x:c r="G3422" s="6">
        <x:v>115.64988789108966</x:v>
      </x:c>
      <x:c r="H3422" t="s">
        <x:v>97</x:v>
      </x:c>
      <x:c r="I3422" s="6">
        <x:v>27.28225193417802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19.589</x:v>
      </x:c>
      <x:c r="S3422" s="8">
        <x:v>113812.29757344461</x:v>
      </x:c>
      <x:c r="T3422" s="12">
        <x:v>238746.4830691765</x:v>
      </x:c>
      <x:c r="U3422" s="12">
        <x:v>22.75</x:v>
      </x:c>
      <x:c r="V3422" s="12">
        <x:v>51</x:v>
      </x:c>
      <x:c r="W3422" s="12">
        <x:f>NA()</x:f>
      </x:c>
    </x:row>
    <x:row r="3423">
      <x:c r="A3423">
        <x:v>65725</x:v>
      </x:c>
      <x:c r="B3423" s="1">
        <x:v>44774.53298048693</x:v>
      </x:c>
      <x:c r="C3423" s="6">
        <x:v>57.014994216666665</x:v>
      </x:c>
      <x:c r="D3423" s="14" t="s">
        <x:v>94</x:v>
      </x:c>
      <x:c r="E3423" s="15">
        <x:v>44771.48123137894</x:v>
      </x:c>
      <x:c r="F3423" t="s">
        <x:v>99</x:v>
      </x:c>
      <x:c r="G3423" s="6">
        <x:v>115.6100656871766</x:v>
      </x:c>
      <x:c r="H3423" t="s">
        <x:v>97</x:v>
      </x:c>
      <x:c r="I3423" s="6">
        <x:v>27.271132662639047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19.593999999999998</x:v>
      </x:c>
      <x:c r="S3423" s="8">
        <x:v>113806.03453995893</x:v>
      </x:c>
      <x:c r="T3423" s="12">
        <x:v>238747.3989908406</x:v>
      </x:c>
      <x:c r="U3423" s="12">
        <x:v>22.75</x:v>
      </x:c>
      <x:c r="V3423" s="12">
        <x:v>51</x:v>
      </x:c>
      <x:c r="W3423" s="12">
        <x:f>NA()</x:f>
      </x:c>
    </x:row>
    <x:row r="3424">
      <x:c r="A3424">
        <x:v>65732</x:v>
      </x:c>
      <x:c r="B3424" s="1">
        <x:v>44774.53299225012</x:v>
      </x:c>
      <x:c r="C3424" s="6">
        <x:v>57.03193321</x:v>
      </x:c>
      <x:c r="D3424" s="14" t="s">
        <x:v>94</x:v>
      </x:c>
      <x:c r="E3424" s="15">
        <x:v>44771.48123137894</x:v>
      </x:c>
      <x:c r="F3424" t="s">
        <x:v>99</x:v>
      </x:c>
      <x:c r="G3424" s="6">
        <x:v>115.6333716713449</x:v>
      </x:c>
      <x:c r="H3424" t="s">
        <x:v>97</x:v>
      </x:c>
      <x:c r="I3424" s="6">
        <x:v>27.26929948897714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19.592</x:v>
      </x:c>
      <x:c r="S3424" s="8">
        <x:v>113810.69034330701</x:v>
      </x:c>
      <x:c r="T3424" s="12">
        <x:v>238748.14221608575</x:v>
      </x:c>
      <x:c r="U3424" s="12">
        <x:v>22.75</x:v>
      </x:c>
      <x:c r="V3424" s="12">
        <x:v>51</x:v>
      </x:c>
      <x:c r="W3424" s="12">
        <x:f>NA()</x:f>
      </x:c>
    </x:row>
    <x:row r="3425">
      <x:c r="A3425">
        <x:v>65741</x:v>
      </x:c>
      <x:c r="B3425" s="1">
        <x:v>44774.53300399996</x:v>
      </x:c>
      <x:c r="C3425" s="6">
        <x:v>57.04885297333333</x:v>
      </x:c>
      <x:c r="D3425" s="14" t="s">
        <x:v>94</x:v>
      </x:c>
      <x:c r="E3425" s="15">
        <x:v>44771.48123137894</x:v>
      </x:c>
      <x:c r="F3425" t="s">
        <x:v>99</x:v>
      </x:c>
      <x:c r="G3425" s="6">
        <x:v>115.63195923408595</x:v>
      </x:c>
      <x:c r="H3425" t="s">
        <x:v>97</x:v>
      </x:c>
      <x:c r="I3425" s="6">
        <x:v>27.270501569954376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19.592</x:v>
      </x:c>
      <x:c r="S3425" s="8">
        <x:v>113815.8303238667</x:v>
      </x:c>
      <x:c r="T3425" s="12">
        <x:v>238752.4243243509</x:v>
      </x:c>
      <x:c r="U3425" s="12">
        <x:v>22.75</x:v>
      </x:c>
      <x:c r="V3425" s="12">
        <x:v>51</x:v>
      </x:c>
      <x:c r="W3425" s="12">
        <x:f>NA()</x:f>
      </x:c>
    </x:row>
    <x:row r="3426">
      <x:c r="A3426">
        <x:v>65750</x:v>
      </x:c>
      <x:c r="B3426" s="1">
        <x:v>44774.5330151315</x:v>
      </x:c>
      <x:c r="C3426" s="6">
        <x:v>57.06488239666667</x:v>
      </x:c>
      <x:c r="D3426" s="14" t="s">
        <x:v>94</x:v>
      </x:c>
      <x:c r="E3426" s="15">
        <x:v>44771.48123137894</x:v>
      </x:c>
      <x:c r="F3426" t="s">
        <x:v>99</x:v>
      </x:c>
      <x:c r="G3426" s="6">
        <x:v>115.62692601497899</x:v>
      </x:c>
      <x:c r="H3426" t="s">
        <x:v>97</x:v>
      </x:c>
      <x:c r="I3426" s="6">
        <x:v>27.265783404589456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19.593</x:v>
      </x:c>
      <x:c r="S3426" s="8">
        <x:v>113809.93670038714</x:v>
      </x:c>
      <x:c r="T3426" s="12">
        <x:v>238743.06559854222</x:v>
      </x:c>
      <x:c r="U3426" s="12">
        <x:v>22.75</x:v>
      </x:c>
      <x:c r="V3426" s="12">
        <x:v>51</x:v>
      </x:c>
      <x:c r="W3426" s="12">
        <x:f>NA()</x:f>
      </x:c>
    </x:row>
    <x:row r="3427">
      <x:c r="A3427">
        <x:v>65760</x:v>
      </x:c>
      <x:c r="B3427" s="1">
        <x:v>44774.53302684054</x:v>
      </x:c>
      <x:c r="C3427" s="6">
        <x:v>57.08174339833333</x:v>
      </x:c>
      <x:c r="D3427" s="14" t="s">
        <x:v>94</x:v>
      </x:c>
      <x:c r="E3427" s="15">
        <x:v>44771.48123137894</x:v>
      </x:c>
      <x:c r="F3427" t="s">
        <x:v>99</x:v>
      </x:c>
      <x:c r="G3427" s="6">
        <x:v>115.64933410570225</x:v>
      </x:c>
      <x:c r="H3427" t="s">
        <x:v>97</x:v>
      </x:c>
      <x:c r="I3427" s="6">
        <x:v>27.255716003852285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19.592</x:v>
      </x:c>
      <x:c r="S3427" s="8">
        <x:v>113805.35639114346</x:v>
      </x:c>
      <x:c r="T3427" s="12">
        <x:v>238744.29782149039</x:v>
      </x:c>
      <x:c r="U3427" s="12">
        <x:v>22.75</x:v>
      </x:c>
      <x:c r="V3427" s="12">
        <x:v>51</x:v>
      </x:c>
      <x:c r="W3427" s="12">
        <x:f>NA()</x:f>
      </x:c>
    </x:row>
    <x:row r="3428">
      <x:c r="A3428">
        <x:v>65770</x:v>
      </x:c>
      <x:c r="B3428" s="1">
        <x:v>44774.53303859237</x:v>
      </x:c>
      <x:c r="C3428" s="6">
        <x:v>57.098666046666665</x:v>
      </x:c>
      <x:c r="D3428" s="14" t="s">
        <x:v>94</x:v>
      </x:c>
      <x:c r="E3428" s="15">
        <x:v>44771.48123137894</x:v>
      </x:c>
      <x:c r="F3428" t="s">
        <x:v>99</x:v>
      </x:c>
      <x:c r="G3428" s="6">
        <x:v>115.64253716468934</x:v>
      </x:c>
      <x:c r="H3428" t="s">
        <x:v>97</x:v>
      </x:c>
      <x:c r="I3428" s="6">
        <x:v>27.270501569954376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19.590999999999998</x:v>
      </x:c>
      <x:c r="S3428" s="8">
        <x:v>113802.48175648764</x:v>
      </x:c>
      <x:c r="T3428" s="12">
        <x:v>238743.4921360046</x:v>
      </x:c>
      <x:c r="U3428" s="12">
        <x:v>22.75</x:v>
      </x:c>
      <x:c r="V3428" s="12">
        <x:v>51</x:v>
      </x:c>
      <x:c r="W3428" s="12">
        <x:f>NA()</x:f>
      </x:c>
    </x:row>
    <x:row r="3429">
      <x:c r="A3429">
        <x:v>65772</x:v>
      </x:c>
      <x:c r="B3429" s="1">
        <x:v>44774.53305036148</x:v>
      </x:c>
      <x:c r="C3429" s="6">
        <x:v>57.11561355833334</x:v>
      </x:c>
      <x:c r="D3429" s="14" t="s">
        <x:v>94</x:v>
      </x:c>
      <x:c r="E3429" s="15">
        <x:v>44771.48123137894</x:v>
      </x:c>
      <x:c r="F3429" t="s">
        <x:v>99</x:v>
      </x:c>
      <x:c r="G3429" s="6">
        <x:v>115.62501929370852</x:v>
      </x:c>
      <x:c r="H3429" t="s">
        <x:v>97</x:v>
      </x:c>
      <x:c r="I3429" s="6">
        <x:v>27.26740621231056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19.593</x:v>
      </x:c>
      <x:c r="S3429" s="8">
        <x:v>113797.20529013324</x:v>
      </x:c>
      <x:c r="T3429" s="12">
        <x:v>238745.7874217078</x:v>
      </x:c>
      <x:c r="U3429" s="12">
        <x:v>22.75</x:v>
      </x:c>
      <x:c r="V3429" s="12">
        <x:v>51</x:v>
      </x:c>
      <x:c r="W3429" s="12">
        <x:f>NA()</x:f>
      </x:c>
    </x:row>
    <x:row r="3430">
      <x:c r="A3430">
        <x:v>65782</x:v>
      </x:c>
      <x:c r="B3430" s="1">
        <x:v>44774.53306147213</x:v>
      </x:c>
      <x:c r="C3430" s="6">
        <x:v>57.13161289666667</x:v>
      </x:c>
      <x:c r="D3430" s="14" t="s">
        <x:v>94</x:v>
      </x:c>
      <x:c r="E3430" s="15">
        <x:v>44771.48123137894</x:v>
      </x:c>
      <x:c r="F3430" t="s">
        <x:v>99</x:v>
      </x:c>
      <x:c r="G3430" s="6">
        <x:v>115.67983976713107</x:v>
      </x:c>
      <x:c r="H3430" t="s">
        <x:v>97</x:v>
      </x:c>
      <x:c r="I3430" s="6">
        <x:v>27.25676782042683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19.589</x:v>
      </x:c>
      <x:c r="S3430" s="8">
        <x:v>113796.14206655008</x:v>
      </x:c>
      <x:c r="T3430" s="12">
        <x:v>238737.98793056182</x:v>
      </x:c>
      <x:c r="U3430" s="12">
        <x:v>22.75</x:v>
      </x:c>
      <x:c r="V3430" s="12">
        <x:v>51</x:v>
      </x:c>
      <x:c r="W3430" s="12">
        <x:f>NA()</x:f>
      </x:c>
    </x:row>
    <x:row r="3431">
      <x:c r="A3431">
        <x:v>65797</x:v>
      </x:c>
      <x:c r="B3431" s="1">
        <x:v>44774.53307319804</x:v>
      </x:c>
      <x:c r="C3431" s="6">
        <x:v>57.14849822</x:v>
      </x:c>
      <x:c r="D3431" s="14" t="s">
        <x:v>94</x:v>
      </x:c>
      <x:c r="E3431" s="15">
        <x:v>44771.48123137894</x:v>
      </x:c>
      <x:c r="F3431" t="s">
        <x:v>99</x:v>
      </x:c>
      <x:c r="G3431" s="6">
        <x:v>115.68086428137032</x:v>
      </x:c>
      <x:c r="H3431" t="s">
        <x:v>97</x:v>
      </x:c>
      <x:c r="I3431" s="6">
        <x:v>27.25589631524099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19.589</x:v>
      </x:c>
      <x:c r="S3431" s="8">
        <x:v>113808.22884910116</x:v>
      </x:c>
      <x:c r="T3431" s="12">
        <x:v>238744.4938593928</x:v>
      </x:c>
      <x:c r="U3431" s="12">
        <x:v>22.75</x:v>
      </x:c>
      <x:c r="V3431" s="12">
        <x:v>51</x:v>
      </x:c>
      <x:c r="W3431" s="12">
        <x:f>NA()</x:f>
      </x:c>
    </x:row>
    <x:row r="3432">
      <x:c r="A3432">
        <x:v>65804</x:v>
      </x:c>
      <x:c r="B3432" s="1">
        <x:v>44774.5330849491</x:v>
      </x:c>
      <x:c r="C3432" s="6">
        <x:v>57.165419735</x:v>
      </x:c>
      <x:c r="D3432" s="14" t="s">
        <x:v>94</x:v>
      </x:c>
      <x:c r="E3432" s="15">
        <x:v>44771.48123137894</x:v>
      </x:c>
      <x:c r="F3432" t="s">
        <x:v>99</x:v>
      </x:c>
      <x:c r="G3432" s="6">
        <x:v>115.64525637332618</x:v>
      </x:c>
      <x:c r="H3432" t="s">
        <x:v>97</x:v>
      </x:c>
      <x:c r="I3432" s="6">
        <x:v>27.268187564456184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19.590999999999998</x:v>
      </x:c>
      <x:c r="S3432" s="8">
        <x:v>113810.3531245297</x:v>
      </x:c>
      <x:c r="T3432" s="12">
        <x:v>238745.41182773045</x:v>
      </x:c>
      <x:c r="U3432" s="12">
        <x:v>22.75</x:v>
      </x:c>
      <x:c r="V3432" s="12">
        <x:v>51</x:v>
      </x:c>
      <x:c r="W3432" s="12">
        <x:f>NA()</x:f>
      </x:c>
    </x:row>
    <x:row r="3433">
      <x:c r="A3433">
        <x:v>65809</x:v>
      </x:c>
      <x:c r="B3433" s="1">
        <x:v>44774.53309610748</x:v>
      </x:c>
      <x:c r="C3433" s="6">
        <x:v>57.18148780333333</x:v>
      </x:c>
      <x:c r="D3433" s="14" t="s">
        <x:v>94</x:v>
      </x:c>
      <x:c r="E3433" s="15">
        <x:v>44771.48123137894</x:v>
      </x:c>
      <x:c r="F3433" t="s">
        <x:v>99</x:v>
      </x:c>
      <x:c r="G3433" s="6">
        <x:v>115.64919625875298</x:v>
      </x:c>
      <x:c r="H3433" t="s">
        <x:v>97</x:v>
      </x:c>
      <x:c r="I3433" s="6">
        <x:v>27.273837346921027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19.59</x:v>
      </x:c>
      <x:c r="S3433" s="8">
        <x:v>113809.2714346261</x:v>
      </x:c>
      <x:c r="T3433" s="12">
        <x:v>238751.02155054177</x:v>
      </x:c>
      <x:c r="U3433" s="12">
        <x:v>22.75</x:v>
      </x:c>
      <x:c r="V3433" s="12">
        <x:v>51</x:v>
      </x:c>
      <x:c r="W3433" s="12">
        <x:f>NA()</x:f>
      </x:c>
    </x:row>
    <x:row r="3434">
      <x:c r="A3434">
        <x:v>65816</x:v>
      </x:c>
      <x:c r="B3434" s="1">
        <x:v>44774.53310784546</x:v>
      </x:c>
      <x:c r="C3434" s="6">
        <x:v>57.198390491666665</x:v>
      </x:c>
      <x:c r="D3434" s="14" t="s">
        <x:v>94</x:v>
      </x:c>
      <x:c r="E3434" s="15">
        <x:v>44771.48123137894</x:v>
      </x:c>
      <x:c r="F3434" t="s">
        <x:v>99</x:v>
      </x:c>
      <x:c r="G3434" s="6">
        <x:v>115.67567695137961</x:v>
      </x:c>
      <x:c r="H3434" t="s">
        <x:v>97</x:v>
      </x:c>
      <x:c r="I3434" s="6">
        <x:v>27.278315106799255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19.587</x:v>
      </x:c>
      <x:c r="S3434" s="8">
        <x:v>113803.453086114</x:v>
      </x:c>
      <x:c r="T3434" s="12">
        <x:v>238733.38687226106</x:v>
      </x:c>
      <x:c r="U3434" s="12">
        <x:v>22.75</x:v>
      </x:c>
      <x:c r="V3434" s="12">
        <x:v>51</x:v>
      </x:c>
      <x:c r="W3434" s="12">
        <x:f>NA()</x:f>
      </x:c>
    </x:row>
    <x:row r="3435">
      <x:c r="A3435">
        <x:v>65831</x:v>
      </x:c>
      <x:c r="B3435" s="1">
        <x:v>44774.533119586944</x:v>
      </x:c>
      <x:c r="C3435" s="6">
        <x:v>57.215298225</x:v>
      </x:c>
      <x:c r="D3435" s="14" t="s">
        <x:v>94</x:v>
      </x:c>
      <x:c r="E3435" s="15">
        <x:v>44771.48123137894</x:v>
      </x:c>
      <x:c r="F3435" t="s">
        <x:v>99</x:v>
      </x:c>
      <x:c r="G3435" s="6">
        <x:v>115.61594539319347</x:v>
      </x:c>
      <x:c r="H3435" t="s">
        <x:v>97</x:v>
      </x:c>
      <x:c r="I3435" s="6">
        <x:v>27.275129585735158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19.593</x:v>
      </x:c>
      <x:c r="S3435" s="8">
        <x:v>113810.29808149619</x:v>
      </x:c>
      <x:c r="T3435" s="12">
        <x:v>238736.30742491756</x:v>
      </x:c>
      <x:c r="U3435" s="12">
        <x:v>22.75</x:v>
      </x:c>
      <x:c r="V3435" s="12">
        <x:v>51</x:v>
      </x:c>
      <x:c r="W3435" s="12">
        <x:f>NA()</x:f>
      </x:c>
    </x:row>
    <x:row r="3436">
      <x:c r="A3436">
        <x:v>65835</x:v>
      </x:c>
      <x:c r="B3436" s="1">
        <x:v>44774.53313130999</x:v>
      </x:c>
      <x:c r="C3436" s="6">
        <x:v>57.23217941666667</x:v>
      </x:c>
      <x:c r="D3436" s="14" t="s">
        <x:v>94</x:v>
      </x:c>
      <x:c r="E3436" s="15">
        <x:v>44771.48123137894</x:v>
      </x:c>
      <x:c r="F3436" t="s">
        <x:v>99</x:v>
      </x:c>
      <x:c r="G3436" s="6">
        <x:v>115.61400365392267</x:v>
      </x:c>
      <x:c r="H3436" t="s">
        <x:v>97</x:v>
      </x:c>
      <x:c r="I3436" s="6">
        <x:v>27.276782450060637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19.593</x:v>
      </x:c>
      <x:c r="S3436" s="8">
        <x:v>113805.7922440021</x:v>
      </x:c>
      <x:c r="T3436" s="12">
        <x:v>238737.9381318817</x:v>
      </x:c>
      <x:c r="U3436" s="12">
        <x:v>22.75</x:v>
      </x:c>
      <x:c r="V3436" s="12">
        <x:v>51</x:v>
      </x:c>
      <x:c r="W3436" s="12">
        <x:f>NA()</x:f>
      </x:c>
    </x:row>
    <x:row r="3437">
      <x:c r="A3437">
        <x:v>65843</x:v>
      </x:c>
      <x:c r="B3437" s="1">
        <x:v>44774.53314246048</x:v>
      </x:c>
      <x:c r="C3437" s="6">
        <x:v>57.24823612</x:v>
      </x:c>
      <x:c r="D3437" s="14" t="s">
        <x:v>94</x:v>
      </x:c>
      <x:c r="E3437" s="15">
        <x:v>44771.48123137894</x:v>
      </x:c>
      <x:c r="F3437" t="s">
        <x:v>99</x:v>
      </x:c>
      <x:c r="G3437" s="6">
        <x:v>115.61929942776027</x:v>
      </x:c>
      <x:c r="H3437" t="s">
        <x:v>97</x:v>
      </x:c>
      <x:c r="I3437" s="6">
        <x:v>27.272274640180513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19.593</x:v>
      </x:c>
      <x:c r="S3437" s="8">
        <x:v>113806.28920946228</x:v>
      </x:c>
      <x:c r="T3437" s="12">
        <x:v>238740.55567815376</x:v>
      </x:c>
      <x:c r="U3437" s="12">
        <x:v>22.75</x:v>
      </x:c>
      <x:c r="V3437" s="12">
        <x:v>51</x:v>
      </x:c>
      <x:c r="W3437" s="12">
        <x:f>NA()</x:f>
      </x:c>
    </x:row>
    <x:row r="3438">
      <x:c r="A3438">
        <x:v>65852</x:v>
      </x:c>
      <x:c r="B3438" s="1">
        <x:v>44774.53315418205</x:v>
      </x:c>
      <x:c r="C3438" s="6">
        <x:v>57.26511517666667</x:v>
      </x:c>
      <x:c r="D3438" s="14" t="s">
        <x:v>94</x:v>
      </x:c>
      <x:c r="E3438" s="15">
        <x:v>44771.48123137894</x:v>
      </x:c>
      <x:c r="F3438" t="s">
        <x:v>99</x:v>
      </x:c>
      <x:c r="G3438" s="6">
        <x:v>115.6313752243523</x:v>
      </x:c>
      <x:c r="H3438" t="s">
        <x:v>97</x:v>
      </x:c>
      <x:c r="I3438" s="6">
        <x:v>27.261996856291717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19.593</x:v>
      </x:c>
      <x:c r="S3438" s="8">
        <x:v>113806.17483183477</x:v>
      </x:c>
      <x:c r="T3438" s="12">
        <x:v>238742.3686435095</x:v>
      </x:c>
      <x:c r="U3438" s="12">
        <x:v>22.75</x:v>
      </x:c>
      <x:c r="V3438" s="12">
        <x:v>51</x:v>
      </x:c>
      <x:c r="W3438" s="12">
        <x:f>NA()</x:f>
      </x:c>
    </x:row>
    <x:row r="3439">
      <x:c r="A3439">
        <x:v>65869</x:v>
      </x:c>
      <x:c r="B3439" s="1">
        <x:v>44774.5331658928</x:v>
      </x:c>
      <x:c r="C3439" s="6">
        <x:v>57.28197865833334</x:v>
      </x:c>
      <x:c r="D3439" s="14" t="s">
        <x:v>94</x:v>
      </x:c>
      <x:c r="E3439" s="15">
        <x:v>44771.48123137894</x:v>
      </x:c>
      <x:c r="F3439" t="s">
        <x:v>99</x:v>
      </x:c>
      <x:c r="G3439" s="6">
        <x:v>115.63983391922045</x:v>
      </x:c>
      <x:c r="H3439" t="s">
        <x:v>97</x:v>
      </x:c>
      <x:c r="I3439" s="6">
        <x:v>27.2637999739959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19.592</x:v>
      </x:c>
      <x:c r="S3439" s="8">
        <x:v>113810.06773119302</x:v>
      </x:c>
      <x:c r="T3439" s="12">
        <x:v>238748.06222408783</x:v>
      </x:c>
      <x:c r="U3439" s="12">
        <x:v>22.75</x:v>
      </x:c>
      <x:c r="V3439" s="12">
        <x:v>51</x:v>
      </x:c>
      <x:c r="W3439" s="12">
        <x:f>NA()</x:f>
      </x:c>
    </x:row>
    <x:row r="3440">
      <x:c r="A3440">
        <x:v>65873</x:v>
      </x:c>
      <x:c r="B3440" s="1">
        <x:v>44774.533177630525</x:v>
      </x:c>
      <x:c r="C3440" s="6">
        <x:v>57.29888098833333</x:v>
      </x:c>
      <x:c r="D3440" s="14" t="s">
        <x:v>94</x:v>
      </x:c>
      <x:c r="E3440" s="15">
        <x:v>44771.48123137894</x:v>
      </x:c>
      <x:c r="F3440" t="s">
        <x:v>99</x:v>
      </x:c>
      <x:c r="G3440" s="6">
        <x:v>115.6328936671966</x:v>
      </x:c>
      <x:c r="H3440" t="s">
        <x:v>97</x:v>
      </x:c>
      <x:c r="I3440" s="6">
        <x:v>27.260704622533012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19.593</x:v>
      </x:c>
      <x:c r="S3440" s="8">
        <x:v>113806.87037087351</x:v>
      </x:c>
      <x:c r="T3440" s="12">
        <x:v>238738.77694090924</x:v>
      </x:c>
      <x:c r="U3440" s="12">
        <x:v>22.75</x:v>
      </x:c>
      <x:c r="V3440" s="12">
        <x:v>51</x:v>
      </x:c>
      <x:c r="W3440" s="12">
        <x:f>NA()</x:f>
      </x:c>
    </x:row>
    <x:row r="3441">
      <x:c r="A3441">
        <x:v>65881</x:v>
      </x:c>
      <x:c r="B3441" s="1">
        <x:v>44774.53318878556</x:v>
      </x:c>
      <x:c r="C3441" s="6">
        <x:v>57.31494422666667</x:v>
      </x:c>
      <x:c r="D3441" s="14" t="s">
        <x:v>94</x:v>
      </x:c>
      <x:c r="E3441" s="15">
        <x:v>44771.48123137894</x:v>
      </x:c>
      <x:c r="F3441" t="s">
        <x:v>99</x:v>
      </x:c>
      <x:c r="G3441" s="6">
        <x:v>115.669787800141</x:v>
      </x:c>
      <x:c r="H3441" t="s">
        <x:v>97</x:v>
      </x:c>
      <x:c r="I3441" s="6">
        <x:v>27.256317041854345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19.59</x:v>
      </x:c>
      <x:c r="S3441" s="8">
        <x:v>113808.14202037868</x:v>
      </x:c>
      <x:c r="T3441" s="12">
        <x:v>238743.19347933296</x:v>
      </x:c>
      <x:c r="U3441" s="12">
        <x:v>22.75</x:v>
      </x:c>
      <x:c r="V3441" s="12">
        <x:v>51</x:v>
      </x:c>
      <x:c r="W3441" s="12">
        <x:f>NA()</x:f>
      </x:c>
    </x:row>
    <x:row r="3442">
      <x:c r="A3442">
        <x:v>65896</x:v>
      </x:c>
      <x:c r="B3442" s="1">
        <x:v>44774.53320050958</x:v>
      </x:c>
      <x:c r="C3442" s="6">
        <x:v>57.331826815</x:v>
      </x:c>
      <x:c r="D3442" s="14" t="s">
        <x:v>94</x:v>
      </x:c>
      <x:c r="E3442" s="15">
        <x:v>44771.48123137894</x:v>
      </x:c>
      <x:c r="F3442" t="s">
        <x:v>99</x:v>
      </x:c>
      <x:c r="G3442" s="6">
        <x:v>115.65966633253437</x:v>
      </x:c>
      <x:c r="H3442" t="s">
        <x:v>97</x:v>
      </x:c>
      <x:c r="I3442" s="6">
        <x:v>27.255926367140546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19.590999999999998</x:v>
      </x:c>
      <x:c r="S3442" s="8">
        <x:v>113802.26985393807</x:v>
      </x:c>
      <x:c r="T3442" s="12">
        <x:v>238729.4688409219</x:v>
      </x:c>
      <x:c r="U3442" s="12">
        <x:v>22.75</x:v>
      </x:c>
      <x:c r="V3442" s="12">
        <x:v>51</x:v>
      </x:c>
      <x:c r="W3442" s="12">
        <x:f>NA()</x:f>
      </x:c>
    </x:row>
    <x:row r="3443">
      <x:c r="A3443">
        <x:v>65908</x:v>
      </x:c>
      <x:c r="B3443" s="1">
        <x:v>44774.533212240574</x:v>
      </x:c>
      <x:c r="C3443" s="6">
        <x:v>57.348719456666664</x:v>
      </x:c>
      <x:c r="D3443" s="14" t="s">
        <x:v>94</x:v>
      </x:c>
      <x:c r="E3443" s="15">
        <x:v>44771.48123137894</x:v>
      </x:c>
      <x:c r="F3443" t="s">
        <x:v>99</x:v>
      </x:c>
      <x:c r="G3443" s="6">
        <x:v>115.7058127487312</x:v>
      </x:c>
      <x:c r="H3443" t="s">
        <x:v>97</x:v>
      </x:c>
      <x:c r="I3443" s="6">
        <x:v>27.252680763583612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19.587</x:v>
      </x:c>
      <x:c r="S3443" s="8">
        <x:v>113805.39809244254</x:v>
      </x:c>
      <x:c r="T3443" s="12">
        <x:v>238726.78134111292</x:v>
      </x:c>
      <x:c r="U3443" s="12">
        <x:v>22.75</x:v>
      </x:c>
      <x:c r="V3443" s="12">
        <x:v>51</x:v>
      </x:c>
      <x:c r="W3443" s="12">
        <x:f>NA()</x:f>
      </x:c>
    </x:row>
    <x:row r="3444">
      <x:c r="A3444">
        <x:v>65904</x:v>
      </x:c>
      <x:c r="B3444" s="1">
        <x:v>44774.53322341536</x:v>
      </x:c>
      <x:c r="C3444" s="6">
        <x:v>57.36481115666667</x:v>
      </x:c>
      <x:c r="D3444" s="14" t="s">
        <x:v>94</x:v>
      </x:c>
      <x:c r="E3444" s="15">
        <x:v>44771.48123137894</x:v>
      </x:c>
      <x:c r="F3444" t="s">
        <x:v>99</x:v>
      </x:c>
      <x:c r="G3444" s="6">
        <x:v>115.63427088677157</x:v>
      </x:c>
      <x:c r="H3444" t="s">
        <x:v>97</x:v>
      </x:c>
      <x:c r="I3444" s="6">
        <x:v>27.259532596995996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19.593</x:v>
      </x:c>
      <x:c r="S3444" s="8">
        <x:v>113802.34018565105</x:v>
      </x:c>
      <x:c r="T3444" s="12">
        <x:v>238724.2796271529</x:v>
      </x:c>
      <x:c r="U3444" s="12">
        <x:v>22.75</x:v>
      </x:c>
      <x:c r="V3444" s="12">
        <x:v>51</x:v>
      </x:c>
      <x:c r="W3444" s="12">
        <x:f>NA()</x:f>
      </x:c>
    </x:row>
    <x:row r="3445">
      <x:c r="A3445">
        <x:v>65912</x:v>
      </x:c>
      <x:c r="B3445" s="1">
        <x:v>44774.533235134906</x:v>
      </x:c>
      <x:c r="C3445" s="6">
        <x:v>57.381687301666666</x:v>
      </x:c>
      <x:c r="D3445" s="14" t="s">
        <x:v>94</x:v>
      </x:c>
      <x:c r="E3445" s="15">
        <x:v>44771.48123137894</x:v>
      </x:c>
      <x:c r="F3445" t="s">
        <x:v>99</x:v>
      </x:c>
      <x:c r="G3445" s="6">
        <x:v>115.62291744614338</x:v>
      </x:c>
      <x:c r="H3445" t="s">
        <x:v>97</x:v>
      </x:c>
      <x:c r="I3445" s="6">
        <x:v>27.260193739556144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19.593999999999998</x:v>
      </x:c>
      <x:c r="S3445" s="8">
        <x:v>113807.86499870369</x:v>
      </x:c>
      <x:c r="T3445" s="12">
        <x:v>238738.0323314906</x:v>
      </x:c>
      <x:c r="U3445" s="12">
        <x:v>22.75</x:v>
      </x:c>
      <x:c r="V3445" s="12">
        <x:v>51</x:v>
      </x:c>
      <x:c r="W3445" s="12">
        <x:f>NA()</x:f>
      </x:c>
    </x:row>
    <x:row r="3446">
      <x:c r="A3446">
        <x:v>65929</x:v>
      </x:c>
      <x:c r="B3446" s="1">
        <x:v>44774.533246891544</x:v>
      </x:c>
      <x:c r="C3446" s="6">
        <x:v>57.39861686</x:v>
      </x:c>
      <x:c r="D3446" s="14" t="s">
        <x:v>94</x:v>
      </x:c>
      <x:c r="E3446" s="15">
        <x:v>44771.48123137894</x:v>
      </x:c>
      <x:c r="F3446" t="s">
        <x:v>99</x:v>
      </x:c>
      <x:c r="G3446" s="6">
        <x:v>115.64009787157323</x:v>
      </x:c>
      <x:c r="H3446" t="s">
        <x:v>97</x:v>
      </x:c>
      <x:c r="I3446" s="6">
        <x:v>27.25457403194423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19.593</x:v>
      </x:c>
      <x:c r="S3446" s="8">
        <x:v>113803.00375907877</x:v>
      </x:c>
      <x:c r="T3446" s="12">
        <x:v>238733.0687496968</x:v>
      </x:c>
      <x:c r="U3446" s="12">
        <x:v>22.75</x:v>
      </x:c>
      <x:c r="V3446" s="12">
        <x:v>51</x:v>
      </x:c>
      <x:c r="W3446" s="12">
        <x:f>NA()</x:f>
      </x:c>
    </x:row>
    <x:row r="3447">
      <x:c r="A3447">
        <x:v>65937</x:v>
      </x:c>
      <x:c r="B3447" s="1">
        <x:v>44774.533258618445</x:v>
      </x:c>
      <x:c r="C3447" s="6">
        <x:v>57.41550359833333</x:v>
      </x:c>
      <x:c r="D3447" s="14" t="s">
        <x:v>94</x:v>
      </x:c>
      <x:c r="E3447" s="15">
        <x:v>44771.48123137894</x:v>
      </x:c>
      <x:c r="F3447" t="s">
        <x:v>99</x:v>
      </x:c>
      <x:c r="G3447" s="6">
        <x:v>115.64209407492103</x:v>
      </x:c>
      <x:c r="H3447" t="s">
        <x:v>97</x:v>
      </x:c>
      <x:c r="I3447" s="6">
        <x:v>27.261876648479756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19.592</x:v>
      </x:c>
      <x:c r="S3447" s="8">
        <x:v>113805.54419191464</x:v>
      </x:c>
      <x:c r="T3447" s="12">
        <x:v>238732.97429906603</x:v>
      </x:c>
      <x:c r="U3447" s="12">
        <x:v>22.75</x:v>
      </x:c>
      <x:c r="V3447" s="12">
        <x:v>51</x:v>
      </x:c>
      <x:c r="W3447" s="12">
        <x:f>NA()</x:f>
      </x:c>
    </x:row>
    <x:row r="3448">
      <x:c r="A3448">
        <x:v>65949</x:v>
      </x:c>
      <x:c r="B3448" s="1">
        <x:v>44774.533269748565</x:v>
      </x:c>
      <x:c r="C3448" s="6">
        <x:v>57.43153096166667</x:v>
      </x:c>
      <x:c r="D3448" s="14" t="s">
        <x:v>94</x:v>
      </x:c>
      <x:c r="E3448" s="15">
        <x:v>44771.48123137894</x:v>
      </x:c>
      <x:c r="F3448" t="s">
        <x:v>99</x:v>
      </x:c>
      <x:c r="G3448" s="6">
        <x:v>115.66291602879312</x:v>
      </x:c>
      <x:c r="H3448" t="s">
        <x:v>97</x:v>
      </x:c>
      <x:c r="I3448" s="6">
        <x:v>27.253161593542245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19.590999999999998</x:v>
      </x:c>
      <x:c r="S3448" s="8">
        <x:v>113802.6398843885</x:v>
      </x:c>
      <x:c r="T3448" s="12">
        <x:v>238730.75157381967</x:v>
      </x:c>
      <x:c r="U3448" s="12">
        <x:v>22.75</x:v>
      </x:c>
      <x:c r="V3448" s="12">
        <x:v>51</x:v>
      </x:c>
      <x:c r="W3448" s="12">
        <x:f>NA()</x:f>
      </x:c>
    </x:row>
    <x:row r="3449">
      <x:c r="A3449">
        <x:v>65956</x:v>
      </x:c>
      <x:c r="B3449" s="1">
        <x:v>44774.533281484844</x:v>
      </x:c>
      <x:c r="C3449" s="6">
        <x:v>57.44843120666667</x:v>
      </x:c>
      <x:c r="D3449" s="14" t="s">
        <x:v>94</x:v>
      </x:c>
      <x:c r="E3449" s="15">
        <x:v>44771.48123137894</x:v>
      </x:c>
      <x:c r="F3449" t="s">
        <x:v>99</x:v>
      </x:c>
      <x:c r="G3449" s="6">
        <x:v>115.62429455411147</x:v>
      </x:c>
      <x:c r="H3449" t="s">
        <x:v>97</x:v>
      </x:c>
      <x:c r="I3449" s="6">
        <x:v>27.259021714197388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19.593999999999998</x:v>
      </x:c>
      <x:c r="S3449" s="8">
        <x:v>113814.0285456991</x:v>
      </x:c>
      <x:c r="T3449" s="12">
        <x:v>238735.2468532622</x:v>
      </x:c>
      <x:c r="U3449" s="12">
        <x:v>22.75</x:v>
      </x:c>
      <x:c r="V3449" s="12">
        <x:v>51</x:v>
      </x:c>
      <x:c r="W3449" s="12">
        <x:f>NA()</x:f>
      </x:c>
    </x:row>
    <x:row r="3450">
      <x:c r="A3450">
        <x:v>65968</x:v>
      </x:c>
      <x:c r="B3450" s="1">
        <x:v>44774.533293249326</x:v>
      </x:c>
      <x:c r="C3450" s="6">
        <x:v>57.465372056666666</x:v>
      </x:c>
      <x:c r="D3450" s="14" t="s">
        <x:v>94</x:v>
      </x:c>
      <x:c r="E3450" s="15">
        <x:v>44771.48123137894</x:v>
      </x:c>
      <x:c r="F3450" t="s">
        <x:v>99</x:v>
      </x:c>
      <x:c r="G3450" s="6">
        <x:v>115.60353475105613</x:v>
      </x:c>
      <x:c r="H3450" t="s">
        <x:v>97</x:v>
      </x:c>
      <x:c r="I3450" s="6">
        <x:v>27.27669229380399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19.593999999999998</x:v>
      </x:c>
      <x:c r="S3450" s="8">
        <x:v>113812.4606261713</x:v>
      </x:c>
      <x:c r="T3450" s="12">
        <x:v>238726.80596628704</x:v>
      </x:c>
      <x:c r="U3450" s="12">
        <x:v>22.75</x:v>
      </x:c>
      <x:c r="V3450" s="12">
        <x:v>51</x:v>
      </x:c>
      <x:c r="W3450" s="12">
        <x:f>NA()</x:f>
      </x:c>
    </x:row>
    <x:row r="3451">
      <x:c r="A3451">
        <x:v>65973</x:v>
      </x:c>
      <x:c r="B3451" s="1">
        <x:v>44774.53330498717</x:v>
      </x:c>
      <x:c r="C3451" s="6">
        <x:v>57.48227455333333</x:v>
      </x:c>
      <x:c r="D3451" s="14" t="s">
        <x:v>94</x:v>
      </x:c>
      <x:c r="E3451" s="15">
        <x:v>44771.48123137894</x:v>
      </x:c>
      <x:c r="F3451" t="s">
        <x:v>99</x:v>
      </x:c>
      <x:c r="G3451" s="6">
        <x:v>115.66781449991402</x:v>
      </x:c>
      <x:c r="H3451" t="s">
        <x:v>97</x:v>
      </x:c>
      <x:c r="I3451" s="6">
        <x:v>27.276001095915035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19.588</x:v>
      </x:c>
      <x:c r="S3451" s="8">
        <x:v>113814.87532049011</x:v>
      </x:c>
      <x:c r="T3451" s="12">
        <x:v>238734.10834886346</x:v>
      </x:c>
      <x:c r="U3451" s="12">
        <x:v>22.75</x:v>
      </x:c>
      <x:c r="V3451" s="12">
        <x:v>51</x:v>
      </x:c>
      <x:c r="W3451" s="12">
        <x:f>NA()</x:f>
      </x:c>
    </x:row>
    <x:row r="3452">
      <x:c r="A3452">
        <x:v>65981</x:v>
      </x:c>
      <x:c r="B3452" s="1">
        <x:v>44774.53331614301</x:v>
      </x:c>
      <x:c r="C3452" s="6">
        <x:v>57.49833896</x:v>
      </x:c>
      <x:c r="D3452" s="14" t="s">
        <x:v>94</x:v>
      </x:c>
      <x:c r="E3452" s="15">
        <x:v>44771.48123137894</x:v>
      </x:c>
      <x:c r="F3452" t="s">
        <x:v>99</x:v>
      </x:c>
      <x:c r="G3452" s="6">
        <x:v>115.61086167580801</x:v>
      </x:c>
      <x:c r="H3452" t="s">
        <x:v>97</x:v>
      </x:c>
      <x:c r="I3452" s="6">
        <x:v>27.279457086784532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19.593</x:v>
      </x:c>
      <x:c r="S3452" s="8">
        <x:v>113809.80885835126</x:v>
      </x:c>
      <x:c r="T3452" s="12">
        <x:v>238732.1057123991</x:v>
      </x:c>
      <x:c r="U3452" s="12">
        <x:v>22.75</x:v>
      </x:c>
      <x:c r="V3452" s="12">
        <x:v>51</x:v>
      </x:c>
      <x:c r="W3452" s="12">
        <x:f>NA()</x:f>
      </x:c>
    </x:row>
    <x:row r="3453">
      <x:c r="A3453">
        <x:v>65988</x:v>
      </x:c>
      <x:c r="B3453" s="1">
        <x:v>44774.533327863974</x:v>
      </x:c>
      <x:c r="C3453" s="6">
        <x:v>57.51521715</x:v>
      </x:c>
      <x:c r="D3453" s="14" t="s">
        <x:v>94</x:v>
      </x:c>
      <x:c r="E3453" s="15">
        <x:v>44771.48123137894</x:v>
      </x:c>
      <x:c r="F3453" t="s">
        <x:v>99</x:v>
      </x:c>
      <x:c r="G3453" s="6">
        <x:v>115.64763881481157</x:v>
      </x:c>
      <x:c r="H3453" t="s">
        <x:v>97</x:v>
      </x:c>
      <x:c r="I3453" s="6">
        <x:v>27.257158495238855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19.592</x:v>
      </x:c>
      <x:c r="S3453" s="8">
        <x:v>113809.30867434862</x:v>
      </x:c>
      <x:c r="T3453" s="12">
        <x:v>238741.61178860196</x:v>
      </x:c>
      <x:c r="U3453" s="12">
        <x:v>22.75</x:v>
      </x:c>
      <x:c r="V3453" s="12">
        <x:v>51</x:v>
      </x:c>
      <x:c r="W3453" s="12">
        <x:f>NA()</x:f>
      </x:c>
    </x:row>
    <x:row r="3454">
      <x:c r="A3454">
        <x:v>65998</x:v>
      </x:c>
      <x:c r="B3454" s="1">
        <x:v>44774.53333959037</x:v>
      </x:c>
      <x:c r="C3454" s="6">
        <x:v>57.532103165</x:v>
      </x:c>
      <x:c r="D3454" s="14" t="s">
        <x:v>94</x:v>
      </x:c>
      <x:c r="E3454" s="15">
        <x:v>44771.48123137894</x:v>
      </x:c>
      <x:c r="F3454" t="s">
        <x:v>99</x:v>
      </x:c>
      <x:c r="G3454" s="6">
        <x:v>115.62284682592015</x:v>
      </x:c>
      <x:c r="H3454" t="s">
        <x:v>97</x:v>
      </x:c>
      <x:c r="I3454" s="6">
        <x:v>27.260253843431656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19.593999999999998</x:v>
      </x:c>
      <x:c r="S3454" s="8">
        <x:v>113804.64795200583</x:v>
      </x:c>
      <x:c r="T3454" s="12">
        <x:v>238727.72934064953</x:v>
      </x:c>
      <x:c r="U3454" s="12">
        <x:v>22.75</x:v>
      </x:c>
      <x:c r="V3454" s="12">
        <x:v>51</x:v>
      </x:c>
      <x:c r="W3454" s="12">
        <x:f>NA()</x:f>
      </x:c>
    </x:row>
    <x:row r="3455">
      <x:c r="A3455">
        <x:v>66012</x:v>
      </x:c>
      <x:c r="B3455" s="1">
        <x:v>44774.533350750404</x:v>
      </x:c>
      <x:c r="C3455" s="6">
        <x:v>57.54817362</x:v>
      </x:c>
      <x:c r="D3455" s="14" t="s">
        <x:v>94</x:v>
      </x:c>
      <x:c r="E3455" s="15">
        <x:v>44771.48123137894</x:v>
      </x:c>
      <x:c r="F3455" t="s">
        <x:v>99</x:v>
      </x:c>
      <x:c r="G3455" s="6">
        <x:v>115.60679914941939</x:v>
      </x:c>
      <x:c r="H3455" t="s">
        <x:v>97</x:v>
      </x:c>
      <x:c r="I3455" s="6">
        <x:v>27.264911897063485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19.595</x:v>
      </x:c>
      <x:c r="S3455" s="8">
        <x:v>113804.76969743393</x:v>
      </x:c>
      <x:c r="T3455" s="12">
        <x:v>238730.45804343052</x:v>
      </x:c>
      <x:c r="U3455" s="12">
        <x:v>22.75</x:v>
      </x:c>
      <x:c r="V3455" s="12">
        <x:v>51</x:v>
      </x:c>
      <x:c r="W3455" s="12">
        <x:f>NA()</x:f>
      </x:c>
    </x:row>
    <x:row r="3456">
      <x:c r="A3456">
        <x:v>66017</x:v>
      </x:c>
      <x:c r="B3456" s="1">
        <x:v>44774.533362516966</x:v>
      </x:c>
      <x:c r="C3456" s="6">
        <x:v>57.56511746166667</x:v>
      </x:c>
      <x:c r="D3456" s="14" t="s">
        <x:v>94</x:v>
      </x:c>
      <x:c r="E3456" s="15">
        <x:v>44771.48123137894</x:v>
      </x:c>
      <x:c r="F3456" t="s">
        <x:v>99</x:v>
      </x:c>
      <x:c r="G3456" s="6">
        <x:v>115.63518904754449</x:v>
      </x:c>
      <x:c r="H3456" t="s">
        <x:v>97</x:v>
      </x:c>
      <x:c r="I3456" s="6">
        <x:v>27.258751246864904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19.593</x:v>
      </x:c>
      <x:c r="S3456" s="8">
        <x:v>113808.39916299857</x:v>
      </x:c>
      <x:c r="T3456" s="12">
        <x:v>238729.96757904455</x:v>
      </x:c>
      <x:c r="U3456" s="12">
        <x:v>22.75</x:v>
      </x:c>
      <x:c r="V3456" s="12">
        <x:v>51</x:v>
      </x:c>
      <x:c r="W3456" s="12">
        <x:f>NA()</x:f>
      </x:c>
    </x:row>
    <x:row r="3457">
      <x:c r="A3457">
        <x:v>66025</x:v>
      </x:c>
      <x:c r="B3457" s="1">
        <x:v>44774.53337422834</x:v>
      </x:c>
      <x:c r="C3457" s="6">
        <x:v>57.581981846666665</x:v>
      </x:c>
      <x:c r="D3457" s="14" t="s">
        <x:v>94</x:v>
      </x:c>
      <x:c r="E3457" s="15">
        <x:v>44771.48123137894</x:v>
      </x:c>
      <x:c r="F3457" t="s">
        <x:v>99</x:v>
      </x:c>
      <x:c r="G3457" s="6">
        <x:v>115.64507979827178</x:v>
      </x:c>
      <x:c r="H3457" t="s">
        <x:v>97</x:v>
      </x:c>
      <x:c r="I3457" s="6">
        <x:v>27.268337824505124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19.590999999999998</x:v>
      </x:c>
      <x:c r="S3457" s="8">
        <x:v>113804.53020679725</x:v>
      </x:c>
      <x:c r="T3457" s="12">
        <x:v>238724.63360108278</x:v>
      </x:c>
      <x:c r="U3457" s="12">
        <x:v>22.75</x:v>
      </x:c>
      <x:c r="V3457" s="12">
        <x:v>51</x:v>
      </x:c>
      <x:c r="W3457" s="12">
        <x:f>NA()</x:f>
      </x:c>
    </x:row>
    <x:row r="3458">
      <x:c r="A3458">
        <x:v>66036</x:v>
      </x:c>
      <x:c r="B3458" s="1">
        <x:v>44774.533385978466</x:v>
      </x:c>
      <x:c r="C3458" s="6">
        <x:v>57.59890202166667</x:v>
      </x:c>
      <x:c r="D3458" s="14" t="s">
        <x:v>94</x:v>
      </x:c>
      <x:c r="E3458" s="15">
        <x:v>44771.48123137894</x:v>
      </x:c>
      <x:c r="F3458" t="s">
        <x:v>99</x:v>
      </x:c>
      <x:c r="G3458" s="6">
        <x:v>115.62071036706162</x:v>
      </x:c>
      <x:c r="H3458" t="s">
        <x:v>97</x:v>
      </x:c>
      <x:c r="I3458" s="6">
        <x:v>27.253071437919516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19.595</x:v>
      </x:c>
      <x:c r="S3458" s="8">
        <x:v>113801.49246618076</x:v>
      </x:c>
      <x:c r="T3458" s="12">
        <x:v>238719.5957119189</x:v>
      </x:c>
      <x:c r="U3458" s="12">
        <x:v>22.75</x:v>
      </x:c>
      <x:c r="V3458" s="12">
        <x:v>51</x:v>
      </x:c>
      <x:c r="W3458" s="12">
        <x:f>NA()</x:f>
      </x:c>
    </x:row>
    <x:row r="3459">
      <x:c r="A3459">
        <x:v>66049</x:v>
      </x:c>
      <x:c r="B3459" s="1">
        <x:v>44774.53339712701</x:v>
      </x:c>
      <x:c r="C3459" s="6">
        <x:v>57.61495592166666</x:v>
      </x:c>
      <x:c r="D3459" s="14" t="s">
        <x:v>94</x:v>
      </x:c>
      <x:c r="E3459" s="15">
        <x:v>44771.48123137894</x:v>
      </x:c>
      <x:c r="F3459" t="s">
        <x:v>99</x:v>
      </x:c>
      <x:c r="G3459" s="6">
        <x:v>115.64507766235218</x:v>
      </x:c>
      <x:c r="H3459" t="s">
        <x:v>97</x:v>
      </x:c>
      <x:c r="I3459" s="6">
        <x:v>27.25033671852134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19.593</x:v>
      </x:c>
      <x:c r="S3459" s="8">
        <x:v>113806.07084873409</x:v>
      </x:c>
      <x:c r="T3459" s="12">
        <x:v>238728.37861156647</x:v>
      </x:c>
      <x:c r="U3459" s="12">
        <x:v>22.75</x:v>
      </x:c>
      <x:c r="V3459" s="12">
        <x:v>51</x:v>
      </x:c>
      <x:c r="W3459" s="12">
        <x:f>NA()</x:f>
      </x:c>
    </x:row>
    <x:row r="3460">
      <x:c r="A3460">
        <x:v>66055</x:v>
      </x:c>
      <x:c r="B3460" s="1">
        <x:v>44774.533408831834</x:v>
      </x:c>
      <x:c r="C3460" s="6">
        <x:v>57.631810873333336</x:v>
      </x:c>
      <x:c r="D3460" s="14" t="s">
        <x:v>94</x:v>
      </x:c>
      <x:c r="E3460" s="15">
        <x:v>44771.48123137894</x:v>
      </x:c>
      <x:c r="F3460" t="s">
        <x:v>99</x:v>
      </x:c>
      <x:c r="G3460" s="6">
        <x:v>115.63356461708779</x:v>
      </x:c>
      <x:c r="H3460" t="s">
        <x:v>97</x:v>
      </x:c>
      <x:c r="I3460" s="6">
        <x:v>27.26013363568154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19.593</x:v>
      </x:c>
      <x:c r="S3460" s="8">
        <x:v>113808.26052465467</x:v>
      </x:c>
      <x:c r="T3460" s="12">
        <x:v>238731.64010770904</x:v>
      </x:c>
      <x:c r="U3460" s="12">
        <x:v>22.75</x:v>
      </x:c>
      <x:c r="V3460" s="12">
        <x:v>51</x:v>
      </x:c>
      <x:c r="W3460" s="12">
        <x:f>NA()</x:f>
      </x:c>
    </x:row>
    <x:row r="3461">
      <x:c r="A3461">
        <x:v>66064</x:v>
      </x:c>
      <x:c r="B3461" s="1">
        <x:v>44774.53342053785</x:v>
      </x:c>
      <x:c r="C3461" s="6">
        <x:v>57.648667538333335</x:v>
      </x:c>
      <x:c r="D3461" s="14" t="s">
        <x:v>94</x:v>
      </x:c>
      <x:c r="E3461" s="15">
        <x:v>44771.48123137894</x:v>
      </x:c>
      <x:c r="F3461" t="s">
        <x:v>99</x:v>
      </x:c>
      <x:c r="G3461" s="6">
        <x:v>115.60056773696394</x:v>
      </x:c>
      <x:c r="H3461" t="s">
        <x:v>97</x:v>
      </x:c>
      <x:c r="I3461" s="6">
        <x:v>27.261215505587643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19.596</x:v>
      </x:c>
      <x:c r="S3461" s="8">
        <x:v>113804.80729196615</x:v>
      </x:c>
      <x:c r="T3461" s="12">
        <x:v>238735.31701747232</x:v>
      </x:c>
      <x:c r="U3461" s="12">
        <x:v>22.75</x:v>
      </x:c>
      <x:c r="V3461" s="12">
        <x:v>51</x:v>
      </x:c>
      <x:c r="W3461" s="12">
        <x:f>NA()</x:f>
      </x:c>
    </x:row>
    <x:row r="3462">
      <x:c r="A3462">
        <x:v>66073</x:v>
      </x:c>
      <x:c r="B3462" s="1">
        <x:v>44774.533432239135</x:v>
      </x:c>
      <x:c r="C3462" s="6">
        <x:v>57.66551739</x:v>
      </x:c>
      <x:c r="D3462" s="14" t="s">
        <x:v>94</x:v>
      </x:c>
      <x:c r="E3462" s="15">
        <x:v>44771.48123137894</x:v>
      </x:c>
      <x:c r="F3462" t="s">
        <x:v>99</x:v>
      </x:c>
      <x:c r="G3462" s="6">
        <x:v>115.63266544931075</x:v>
      </x:c>
      <x:c r="H3462" t="s">
        <x:v>97</x:v>
      </x:c>
      <x:c r="I3462" s="6">
        <x:v>27.269900529411643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19.592</x:v>
      </x:c>
      <x:c r="S3462" s="8">
        <x:v>113808.23772809024</x:v>
      </x:c>
      <x:c r="T3462" s="12">
        <x:v>238729.00225628642</x:v>
      </x:c>
      <x:c r="U3462" s="12">
        <x:v>22.75</x:v>
      </x:c>
      <x:c r="V3462" s="12">
        <x:v>51</x:v>
      </x:c>
      <x:c r="W3462" s="12">
        <x:f>NA()</x:f>
      </x:c>
    </x:row>
    <x:row r="3463">
      <x:c r="A3463">
        <x:v>66084</x:v>
      </x:c>
      <x:c r="B3463" s="1">
        <x:v>44774.53344342043</x:v>
      </x:c>
      <x:c r="C3463" s="6">
        <x:v>57.68161844</x:v>
      </x:c>
      <x:c r="D3463" s="14" t="s">
        <x:v>94</x:v>
      </x:c>
      <x:c r="E3463" s="15">
        <x:v>44771.48123137894</x:v>
      </x:c>
      <x:c r="F3463" t="s">
        <x:v>99</x:v>
      </x:c>
      <x:c r="G3463" s="6">
        <x:v>115.59694944887839</x:v>
      </x:c>
      <x:c r="H3463" t="s">
        <x:v>97</x:v>
      </x:c>
      <x:c r="I3463" s="6">
        <x:v>27.255295277314417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19.596999999999998</x:v>
      </x:c>
      <x:c r="S3463" s="8">
        <x:v>113804.5827512299</x:v>
      </x:c>
      <x:c r="T3463" s="12">
        <x:v>238720.6472115637</x:v>
      </x:c>
      <x:c r="U3463" s="12">
        <x:v>22.75</x:v>
      </x:c>
      <x:c r="V3463" s="12">
        <x:v>51</x:v>
      </x:c>
      <x:c r="W3463" s="12">
        <x:f>NA()</x:f>
      </x:c>
    </x:row>
    <x:row r="3464">
      <x:c r="A3464">
        <x:v>66091</x:v>
      </x:c>
      <x:c r="B3464" s="1">
        <x:v>44774.53345518602</x:v>
      </x:c>
      <x:c r="C3464" s="6">
        <x:v>57.698560891666666</x:v>
      </x:c>
      <x:c r="D3464" s="14" t="s">
        <x:v>94</x:v>
      </x:c>
      <x:c r="E3464" s="15">
        <x:v>44771.48123137894</x:v>
      </x:c>
      <x:c r="F3464" t="s">
        <x:v>99</x:v>
      </x:c>
      <x:c r="G3464" s="6">
        <x:v>115.60252745311601</x:v>
      </x:c>
      <x:c r="H3464" t="s">
        <x:v>97</x:v>
      </x:c>
      <x:c r="I3464" s="6">
        <x:v>27.268548188584646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19.595</x:v>
      </x:c>
      <x:c r="S3464" s="8">
        <x:v>113795.60107102398</x:v>
      </x:c>
      <x:c r="T3464" s="12">
        <x:v>238715.7116019528</x:v>
      </x:c>
      <x:c r="U3464" s="12">
        <x:v>22.75</x:v>
      </x:c>
      <x:c r="V3464" s="12">
        <x:v>51</x:v>
      </x:c>
      <x:c r="W3464" s="12">
        <x:f>NA()</x:f>
      </x:c>
    </x:row>
    <x:row r="3465">
      <x:c r="A3465">
        <x:v>66103</x:v>
      </x:c>
      <x:c r="B3465" s="1">
        <x:v>44774.533466924244</x:v>
      </x:c>
      <x:c r="C3465" s="6">
        <x:v>57.71546394333333</x:v>
      </x:c>
      <x:c r="D3465" s="14" t="s">
        <x:v>94</x:v>
      </x:c>
      <x:c r="E3465" s="15">
        <x:v>44771.48123137894</x:v>
      </x:c>
      <x:c r="F3465" t="s">
        <x:v>99</x:v>
      </x:c>
      <x:c r="G3465" s="6">
        <x:v>115.63983295134193</x:v>
      </x:c>
      <x:c r="H3465" t="s">
        <x:v>97</x:v>
      </x:c>
      <x:c r="I3465" s="6">
        <x:v>27.245798892350194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19.593999999999998</x:v>
      </x:c>
      <x:c r="S3465" s="8">
        <x:v>113800.76810314503</x:v>
      </x:c>
      <x:c r="T3465" s="12">
        <x:v>238725.9049468828</x:v>
      </x:c>
      <x:c r="U3465" s="12">
        <x:v>22.75</x:v>
      </x:c>
      <x:c r="V3465" s="12">
        <x:v>51</x:v>
      </x:c>
      <x:c r="W3465" s="12">
        <x:f>NA()</x:f>
      </x:c>
    </x:row>
    <x:row r="3466">
      <x:c r="A3466">
        <x:v>66106</x:v>
      </x:c>
      <x:c r="B3466" s="1">
        <x:v>44774.53347808458</x:v>
      </x:c>
      <x:c r="C3466" s="6">
        <x:v>57.731534833333335</x:v>
      </x:c>
      <x:c r="D3466" s="14" t="s">
        <x:v>94</x:v>
      </x:c>
      <x:c r="E3466" s="15">
        <x:v>44771.48123137894</x:v>
      </x:c>
      <x:c r="F3466" t="s">
        <x:v>99</x:v>
      </x:c>
      <x:c r="G3466" s="6">
        <x:v>115.68331849895795</x:v>
      </x:c>
      <x:c r="H3466" t="s">
        <x:v>97</x:v>
      </x:c>
      <x:c r="I3466" s="6">
        <x:v>27.244807182810746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19.59</x:v>
      </x:c>
      <x:c r="S3466" s="8">
        <x:v>113793.69230822708</x:v>
      </x:c>
      <x:c r="T3466" s="12">
        <x:v>238724.7723036326</x:v>
      </x:c>
      <x:c r="U3466" s="12">
        <x:v>22.75</x:v>
      </x:c>
      <x:c r="V3466" s="12">
        <x:v>51</x:v>
      </x:c>
      <x:c r="W3466" s="12">
        <x:f>NA()</x:f>
      </x:c>
    </x:row>
    <x:row r="3467">
      <x:c r="A3467">
        <x:v>66114</x:v>
      </x:c>
      <x:c r="B3467" s="1">
        <x:v>44774.53348983455</x:v>
      </x:c>
      <x:c r="C3467" s="6">
        <x:v>57.74845479166667</x:v>
      </x:c>
      <x:c r="D3467" s="14" t="s">
        <x:v>94</x:v>
      </x:c>
      <x:c r="E3467" s="15">
        <x:v>44771.48123137894</x:v>
      </x:c>
      <x:c r="F3467" t="s">
        <x:v>99</x:v>
      </x:c>
      <x:c r="G3467" s="6">
        <x:v>115.62244062715197</x:v>
      </x:c>
      <x:c r="H3467" t="s">
        <x:v>97</x:v>
      </x:c>
      <x:c r="I3467" s="6">
        <x:v>27.25159889642873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19.595</x:v>
      </x:c>
      <x:c r="S3467" s="8">
        <x:v>113799.6657532457</x:v>
      </x:c>
      <x:c r="T3467" s="12">
        <x:v>238725.0595801306</x:v>
      </x:c>
      <x:c r="U3467" s="12">
        <x:v>22.75</x:v>
      </x:c>
      <x:c r="V3467" s="12">
        <x:v>51</x:v>
      </x:c>
      <x:c r="W3467" s="12">
        <x:f>NA()</x:f>
      </x:c>
    </x:row>
    <x:row r="3468">
      <x:c r="A3468">
        <x:v>66124</x:v>
      </x:c>
      <x:c r="B3468" s="1">
        <x:v>44774.5335015814</x:v>
      </x:c>
      <x:c r="C3468" s="6">
        <x:v>57.76537024</x:v>
      </x:c>
      <x:c r="D3468" s="14" t="s">
        <x:v>94</x:v>
      </x:c>
      <x:c r="E3468" s="15">
        <x:v>44771.48123137894</x:v>
      </x:c>
      <x:c r="F3468" t="s">
        <x:v>99</x:v>
      </x:c>
      <x:c r="G3468" s="6">
        <x:v>115.58754224251567</x:v>
      </x:c>
      <x:c r="H3468" t="s">
        <x:v>97</x:v>
      </x:c>
      <x:c r="I3468" s="6">
        <x:v>27.254303564969632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19.598</x:v>
      </x:c>
      <x:c r="S3468" s="8">
        <x:v>113803.60242202888</x:v>
      </x:c>
      <x:c r="T3468" s="12">
        <x:v>238722.76511099387</x:v>
      </x:c>
      <x:c r="U3468" s="12">
        <x:v>22.75</x:v>
      </x:c>
      <x:c r="V3468" s="12">
        <x:v>51</x:v>
      </x:c>
      <x:c r="W3468" s="12">
        <x:f>NA()</x:f>
      </x:c>
    </x:row>
    <x:row r="3469">
      <x:c r="A3469">
        <x:v>66138</x:v>
      </x:c>
      <x:c r="B3469" s="1">
        <x:v>44774.53351274987</x:v>
      </x:c>
      <x:c r="C3469" s="6">
        <x:v>57.78145284</x:v>
      </x:c>
      <x:c r="D3469" s="14" t="s">
        <x:v>94</x:v>
      </x:c>
      <x:c r="E3469" s="15">
        <x:v>44771.48123137894</x:v>
      </x:c>
      <x:c r="F3469" t="s">
        <x:v>99</x:v>
      </x:c>
      <x:c r="G3469" s="6">
        <x:v>115.64009867985703</x:v>
      </x:c>
      <x:c r="H3469" t="s">
        <x:v>97</x:v>
      </x:c>
      <x:c r="I3469" s="6">
        <x:v>27.236572999775944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19.595</x:v>
      </x:c>
      <x:c r="S3469" s="8">
        <x:v>113800.02054877325</x:v>
      </x:c>
      <x:c r="T3469" s="12">
        <x:v>238709.48724795278</x:v>
      </x:c>
      <x:c r="U3469" s="12">
        <x:v>22.75</x:v>
      </x:c>
      <x:c r="V3469" s="12">
        <x:v>51</x:v>
      </x:c>
      <x:c r="W3469" s="12">
        <x:f>NA()</x:f>
      </x:c>
    </x:row>
    <x:row r="3470">
      <x:c r="A3470">
        <x:v>66143</x:v>
      </x:c>
      <x:c r="B3470" s="1">
        <x:v>44774.5335244631</x:v>
      </x:c>
      <x:c r="C3470" s="6">
        <x:v>57.798319901666666</x:v>
      </x:c>
      <x:c r="D3470" s="14" t="s">
        <x:v>94</x:v>
      </x:c>
      <x:c r="E3470" s="15">
        <x:v>44771.48123137894</x:v>
      </x:c>
      <x:c r="F3470" t="s">
        <x:v>99</x:v>
      </x:c>
      <x:c r="G3470" s="6">
        <x:v>115.58800085907207</x:v>
      </x:c>
      <x:c r="H3470" t="s">
        <x:v>97</x:v>
      </x:c>
      <x:c r="I3470" s="6">
        <x:v>27.271914015651873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19.596</x:v>
      </x:c>
      <x:c r="S3470" s="8">
        <x:v>113811.32803715684</x:v>
      </x:c>
      <x:c r="T3470" s="12">
        <x:v>238714.12175873885</x:v>
      </x:c>
      <x:c r="U3470" s="12">
        <x:v>22.75</x:v>
      </x:c>
      <x:c r="V3470" s="12">
        <x:v>51</x:v>
      </x:c>
      <x:c r="W3470" s="12">
        <x:f>NA()</x:f>
      </x:c>
    </x:row>
    <x:row r="3471">
      <x:c r="A3471">
        <x:v>66150</x:v>
      </x:c>
      <x:c r="B3471" s="1">
        <x:v>44774.53353619976</x:v>
      </x:c>
      <x:c r="C3471" s="6">
        <x:v>57.81522067833333</x:v>
      </x:c>
      <x:c r="D3471" s="14" t="s">
        <x:v>94</x:v>
      </x:c>
      <x:c r="E3471" s="15">
        <x:v>44771.48123137894</x:v>
      </x:c>
      <x:c r="F3471" t="s">
        <x:v>99</x:v>
      </x:c>
      <x:c r="G3471" s="6">
        <x:v>115.5941075274929</x:v>
      </x:c>
      <x:c r="H3471" t="s">
        <x:v>97</x:v>
      </x:c>
      <x:c r="I3471" s="6">
        <x:v>27.26671501633382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19.596</x:v>
      </x:c>
      <x:c r="S3471" s="8">
        <x:v>113807.64364371607</x:v>
      </x:c>
      <x:c r="T3471" s="12">
        <x:v>238729.81329242955</x:v>
      </x:c>
      <x:c r="U3471" s="12">
        <x:v>22.75</x:v>
      </x:c>
      <x:c r="V3471" s="12">
        <x:v>51</x:v>
      </x:c>
      <x:c r="W3471" s="12">
        <x:f>NA()</x:f>
      </x:c>
    </x:row>
    <x:row r="3472">
      <x:c r="A3472">
        <x:v>66162</x:v>
      </x:c>
      <x:c r="B3472" s="1">
        <x:v>44774.53354796389</x:v>
      </x:c>
      <x:c r="C3472" s="6">
        <x:v>57.832161033333335</x:v>
      </x:c>
      <x:c r="D3472" s="14" t="s">
        <x:v>94</x:v>
      </x:c>
      <x:c r="E3472" s="15">
        <x:v>44771.48123137894</x:v>
      </x:c>
      <x:c r="F3472" t="s">
        <x:v>99</x:v>
      </x:c>
      <x:c r="G3472" s="6">
        <x:v>115.60538699083399</x:v>
      </x:c>
      <x:c r="H3472" t="s">
        <x:v>97</x:v>
      </x:c>
      <x:c r="I3472" s="6">
        <x:v>27.266113976469114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19.595</x:v>
      </x:c>
      <x:c r="S3472" s="8">
        <x:v>113803.89818852089</x:v>
      </x:c>
      <x:c r="T3472" s="12">
        <x:v>238716.70879689127</x:v>
      </x:c>
      <x:c r="U3472" s="12">
        <x:v>22.75</x:v>
      </x:c>
      <x:c r="V3472" s="12">
        <x:v>51</x:v>
      </x:c>
      <x:c r="W3472" s="12">
        <x:f>NA()</x:f>
      </x:c>
    </x:row>
    <x:row r="3473">
      <x:c r="A3473">
        <x:v>66170</x:v>
      </x:c>
      <x:c r="B3473" s="1">
        <x:v>44774.53355918606</x:v>
      </x:c>
      <x:c r="C3473" s="6">
        <x:v>57.848320955</x:v>
      </x:c>
      <x:c r="D3473" s="14" t="s">
        <x:v>94</x:v>
      </x:c>
      <x:c r="E3473" s="15">
        <x:v>44771.48123137894</x:v>
      </x:c>
      <x:c r="F3473" t="s">
        <x:v>99</x:v>
      </x:c>
      <x:c r="G3473" s="6">
        <x:v>115.59906791480176</x:v>
      </x:c>
      <x:c r="H3473" t="s">
        <x:v>97</x:v>
      </x:c>
      <x:c r="I3473" s="6">
        <x:v>27.271493287084013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19.595</x:v>
      </x:c>
      <x:c r="S3473" s="8">
        <x:v>113812.53050348425</x:v>
      </x:c>
      <x:c r="T3473" s="12">
        <x:v>238719.85615547886</x:v>
      </x:c>
      <x:c r="U3473" s="12">
        <x:v>22.75</x:v>
      </x:c>
      <x:c r="V3473" s="12">
        <x:v>51</x:v>
      </x:c>
      <x:c r="W3473" s="12">
        <x:f>NA()</x:f>
      </x:c>
    </x:row>
    <x:row r="3474">
      <x:c r="A3474">
        <x:v>66178</x:v>
      </x:c>
      <x:c r="B3474" s="1">
        <x:v>44774.53357091603</x:v>
      </x:c>
      <x:c r="C3474" s="6">
        <x:v>57.865212115</x:v>
      </x:c>
      <x:c r="D3474" s="14" t="s">
        <x:v>94</x:v>
      </x:c>
      <x:c r="E3474" s="15">
        <x:v>44771.48123137894</x:v>
      </x:c>
      <x:c r="F3474" t="s">
        <x:v>99</x:v>
      </x:c>
      <x:c r="G3474" s="6">
        <x:v>115.60501608142708</x:v>
      </x:c>
      <x:c r="H3474" t="s">
        <x:v>97</x:v>
      </x:c>
      <x:c r="I3474" s="6">
        <x:v>27.2574289624431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19.596</x:v>
      </x:c>
      <x:c r="S3474" s="8">
        <x:v>113803.14707227224</x:v>
      </x:c>
      <x:c r="T3474" s="12">
        <x:v>238716.052585386</x:v>
      </x:c>
      <x:c r="U3474" s="12">
        <x:v>22.75</x:v>
      </x:c>
      <x:c r="V3474" s="12">
        <x:v>51</x:v>
      </x:c>
      <x:c r="W3474" s="12">
        <x:f>NA()</x:f>
      </x:c>
    </x:row>
    <x:row r="3475">
      <x:c r="A3475">
        <x:v>66188</x:v>
      </x:c>
      <x:c r="B3475" s="1">
        <x:v>44774.533582633565</x:v>
      </x:c>
      <x:c r="C3475" s="6">
        <x:v>57.882085366666665</x:v>
      </x:c>
      <x:c r="D3475" s="14" t="s">
        <x:v>94</x:v>
      </x:c>
      <x:c r="E3475" s="15">
        <x:v>44771.48123137894</x:v>
      </x:c>
      <x:c r="F3475" t="s">
        <x:v>99</x:v>
      </x:c>
      <x:c r="G3475" s="6">
        <x:v>115.61153007914142</x:v>
      </x:c>
      <x:c r="H3475" t="s">
        <x:v>97</x:v>
      </x:c>
      <x:c r="I3475" s="6">
        <x:v>27.26088493419047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19.595</x:v>
      </x:c>
      <x:c r="S3475" s="8">
        <x:v>113799.11292642436</x:v>
      </x:c>
      <x:c r="T3475" s="12">
        <x:v>238713.74929754168</x:v>
      </x:c>
      <x:c r="U3475" s="12">
        <x:v>22.75</x:v>
      </x:c>
      <x:c r="V3475" s="12">
        <x:v>51</x:v>
      </x:c>
      <x:c r="W3475" s="12">
        <x:f>NA()</x:f>
      </x:c>
    </x:row>
    <x:row r="3476">
      <x:c r="A3476">
        <x:v>66199</x:v>
      </x:c>
      <x:c r="B3476" s="1">
        <x:v>44774.53359434182</x:v>
      </x:c>
      <x:c r="C3476" s="6">
        <x:v>57.89894525166667</x:v>
      </x:c>
      <x:c r="D3476" s="14" t="s">
        <x:v>94</x:v>
      </x:c>
      <x:c r="E3476" s="15">
        <x:v>44771.48123137894</x:v>
      </x:c>
      <x:c r="F3476" t="s">
        <x:v>99</x:v>
      </x:c>
      <x:c r="G3476" s="6">
        <x:v>115.6483641639615</x:v>
      </x:c>
      <x:c r="H3476" t="s">
        <x:v>97</x:v>
      </x:c>
      <x:c r="I3476" s="6">
        <x:v>27.26554298869769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19.590999999999998</x:v>
      </x:c>
      <x:c r="S3476" s="8">
        <x:v>113805.2822807884</x:v>
      </x:c>
      <x:c r="T3476" s="12">
        <x:v>238712.48586584764</x:v>
      </x:c>
      <x:c r="U3476" s="12">
        <x:v>22.75</x:v>
      </x:c>
      <x:c r="V3476" s="12">
        <x:v>51</x:v>
      </x:c>
      <x:c r="W3476" s="12">
        <x:f>NA()</x:f>
      </x:c>
    </x:row>
    <x:row r="3477">
      <x:c r="A3477">
        <x:v>66205</x:v>
      </x:c>
      <x:c r="B3477" s="1">
        <x:v>44774.533605503864</x:v>
      </x:c>
      <x:c r="C3477" s="6">
        <x:v>57.91501859</x:v>
      </x:c>
      <x:c r="D3477" s="14" t="s">
        <x:v>94</x:v>
      </x:c>
      <x:c r="E3477" s="15">
        <x:v>44771.48123137894</x:v>
      </x:c>
      <x:c r="F3477" t="s">
        <x:v>99</x:v>
      </x:c>
      <x:c r="G3477" s="6">
        <x:v>115.61386035091891</x:v>
      </x:c>
      <x:c r="H3477" t="s">
        <x:v>97</x:v>
      </x:c>
      <x:c r="I3477" s="6">
        <x:v>27.258901506491384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19.595</x:v>
      </x:c>
      <x:c r="S3477" s="8">
        <x:v>113795.63838391055</x:v>
      </x:c>
      <x:c r="T3477" s="12">
        <x:v>238716.79622051524</x:v>
      </x:c>
      <x:c r="U3477" s="12">
        <x:v>22.75</x:v>
      </x:c>
      <x:c r="V3477" s="12">
        <x:v>51</x:v>
      </x:c>
      <x:c r="W3477" s="12">
        <x:f>NA()</x:f>
      </x:c>
    </x:row>
    <x:row r="3478">
      <x:c r="A3478">
        <x:v>66216</x:v>
      </x:c>
      <x:c r="B3478" s="1">
        <x:v>44774.53361724382</x:v>
      </x:c>
      <x:c r="C3478" s="6">
        <x:v>57.931924118333335</x:v>
      </x:c>
      <x:c r="D3478" s="14" t="s">
        <x:v>94</x:v>
      </x:c>
      <x:c r="E3478" s="15">
        <x:v>44771.48123137894</x:v>
      </x:c>
      <x:c r="F3478" t="s">
        <x:v>99</x:v>
      </x:c>
      <x:c r="G3478" s="6">
        <x:v>115.62376489413569</x:v>
      </x:c>
      <x:c r="H3478" t="s">
        <x:v>97</x:v>
      </x:c>
      <x:c r="I3478" s="6">
        <x:v>27.259472493133217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19.593999999999998</x:v>
      </x:c>
      <x:c r="S3478" s="8">
        <x:v>113801.35890868765</x:v>
      </x:c>
      <x:c r="T3478" s="12">
        <x:v>238710.99966115569</x:v>
      </x:c>
      <x:c r="U3478" s="12">
        <x:v>22.75</x:v>
      </x:c>
      <x:c r="V3478" s="12">
        <x:v>51</x:v>
      </x:c>
      <x:c r="W3478" s="12">
        <x:f>NA()</x:f>
      </x:c>
    </x:row>
    <x:row r="3479">
      <x:c r="A3479">
        <x:v>66225</x:v>
      </x:c>
      <x:c r="B3479" s="1">
        <x:v>44774.53362907387</x:v>
      </x:c>
      <x:c r="C3479" s="6">
        <x:v>57.9489594</x:v>
      </x:c>
      <x:c r="D3479" s="14" t="s">
        <x:v>94</x:v>
      </x:c>
      <x:c r="E3479" s="15">
        <x:v>44771.48123137894</x:v>
      </x:c>
      <x:c r="F3479" t="s">
        <x:v>99</x:v>
      </x:c>
      <x:c r="G3479" s="6">
        <x:v>115.65251288189101</x:v>
      </x:c>
      <x:c r="H3479" t="s">
        <x:v>97</x:v>
      </x:c>
      <x:c r="I3479" s="6">
        <x:v>27.253011334173152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19.592</x:v>
      </x:c>
      <x:c r="S3479" s="8">
        <x:v>113798.60032411914</x:v>
      </x:c>
      <x:c r="T3479" s="12">
        <x:v>238700.70934097428</x:v>
      </x:c>
      <x:c r="U3479" s="12">
        <x:v>22.75</x:v>
      </x:c>
      <x:c r="V3479" s="12">
        <x:v>51</x:v>
      </x:c>
      <x:c r="W3479" s="12">
        <x:f>NA()</x:f>
      </x:c>
    </x:row>
    <x:row r="3480">
      <x:c r="A3480">
        <x:v>66238</x:v>
      </x:c>
      <x:c r="B3480" s="1">
        <x:v>44774.533640255206</x:v>
      </x:c>
      <x:c r="C3480" s="6">
        <x:v>57.96506052833333</x:v>
      </x:c>
      <x:c r="D3480" s="14" t="s">
        <x:v>94</x:v>
      </x:c>
      <x:c r="E3480" s="15">
        <x:v>44771.48123137894</x:v>
      </x:c>
      <x:c r="F3480" t="s">
        <x:v>99</x:v>
      </x:c>
      <x:c r="G3480" s="6">
        <x:v>115.65703660924021</x:v>
      </x:c>
      <x:c r="H3480" t="s">
        <x:v>97</x:v>
      </x:c>
      <x:c r="I3480" s="6">
        <x:v>27.267165796302834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19.59</x:v>
      </x:c>
      <x:c r="S3480" s="8">
        <x:v>113796.87733405181</x:v>
      </x:c>
      <x:c r="T3480" s="12">
        <x:v>238711.69861921697</x:v>
      </x:c>
      <x:c r="U3480" s="12">
        <x:v>22.75</x:v>
      </x:c>
      <x:c r="V3480" s="12">
        <x:v>51</x:v>
      </x:c>
      <x:c r="W3480" s="12">
        <x:f>NA()</x:f>
      </x:c>
    </x:row>
    <x:row r="3481">
      <x:c r="A3481">
        <x:v>66243</x:v>
      </x:c>
      <x:c r="B3481" s="1">
        <x:v>44774.5336519967</x:v>
      </x:c>
      <x:c r="C3481" s="6">
        <x:v>57.98196829</x:v>
      </x:c>
      <x:c r="D3481" s="14" t="s">
        <x:v>94</x:v>
      </x:c>
      <x:c r="E3481" s="15">
        <x:v>44771.48123137894</x:v>
      </x:c>
      <x:c r="F3481" t="s">
        <x:v>99</x:v>
      </x:c>
      <x:c r="G3481" s="6">
        <x:v>115.62978618997334</x:v>
      </x:c>
      <x:c r="H3481" t="s">
        <x:v>97</x:v>
      </x:c>
      <x:c r="I3481" s="6">
        <x:v>27.26334919447936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19.593</x:v>
      </x:c>
      <x:c r="S3481" s="8">
        <x:v>113795.85399156339</x:v>
      </x:c>
      <x:c r="T3481" s="12">
        <x:v>238706.97323455097</x:v>
      </x:c>
      <x:c r="U3481" s="12">
        <x:v>22.75</x:v>
      </x:c>
      <x:c r="V3481" s="12">
        <x:v>51</x:v>
      </x:c>
      <x:c r="W3481" s="12">
        <x:f>NA()</x:f>
      </x:c>
    </x:row>
    <x:row r="3482">
      <x:c r="A3482">
        <x:v>66252</x:v>
      </x:c>
      <x:c r="B3482" s="1">
        <x:v>44774.53366372552</x:v>
      </x:c>
      <x:c r="C3482" s="6">
        <x:v>57.99885778</x:v>
      </x:c>
      <x:c r="D3482" s="14" t="s">
        <x:v>94</x:v>
      </x:c>
      <x:c r="E3482" s="15">
        <x:v>44771.48123137894</x:v>
      </x:c>
      <x:c r="F3482" t="s">
        <x:v>99</x:v>
      </x:c>
      <x:c r="G3482" s="6">
        <x:v>115.62950369858287</x:v>
      </x:c>
      <x:c r="H3482" t="s">
        <x:v>97</x:v>
      </x:c>
      <x:c r="I3482" s="6">
        <x:v>27.263589610213785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19.593</x:v>
      </x:c>
      <x:c r="S3482" s="8">
        <x:v>113799.57765859042</x:v>
      </x:c>
      <x:c r="T3482" s="12">
        <x:v>238707.49505160973</x:v>
      </x:c>
      <x:c r="U3482" s="12">
        <x:v>22.75</x:v>
      </x:c>
      <x:c r="V3482" s="12">
        <x:v>51</x:v>
      </x:c>
      <x:c r="W3482" s="12">
        <x:f>NA()</x:f>
      </x:c>
    </x:row>
    <x:row r="3483">
      <x:c r="A3483">
        <x:v>66257</x:v>
      </x:c>
      <x:c r="B3483" s="1">
        <x:v>44774.53367490827</x:v>
      </x:c>
      <x:c r="C3483" s="6">
        <x:v>58.014960935</x:v>
      </x:c>
      <x:c r="D3483" s="14" t="s">
        <x:v>94</x:v>
      </x:c>
      <x:c r="E3483" s="15">
        <x:v>44771.48123137894</x:v>
      </x:c>
      <x:c r="F3483" t="s">
        <x:v>99</x:v>
      </x:c>
      <x:c r="G3483" s="6">
        <x:v>115.6163853008635</x:v>
      </x:c>
      <x:c r="H3483" t="s">
        <x:v>97</x:v>
      </x:c>
      <x:c r="I3483" s="6">
        <x:v>27.247752260479956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19.596</x:v>
      </x:c>
      <x:c r="S3483" s="8">
        <x:v>113802.24673680785</x:v>
      </x:c>
      <x:c r="T3483" s="12">
        <x:v>238708.598595154</x:v>
      </x:c>
      <x:c r="U3483" s="12">
        <x:v>22.75</x:v>
      </x:c>
      <x:c r="V3483" s="12">
        <x:v>51</x:v>
      </x:c>
      <x:c r="W3483" s="12">
        <x:f>NA()</x:f>
      </x:c>
    </x:row>
    <x:row r="3484">
      <x:c r="A3484">
        <x:v>66267</x:v>
      </x:c>
      <x:c r="B3484" s="1">
        <x:v>44774.533686693685</x:v>
      </x:c>
      <x:c r="C3484" s="6">
        <x:v>58.03193194333333</x:v>
      </x:c>
      <x:c r="D3484" s="14" t="s">
        <x:v>94</x:v>
      </x:c>
      <x:c r="E3484" s="15">
        <x:v>44771.48123137894</x:v>
      </x:c>
      <x:c r="F3484" t="s">
        <x:v>99</x:v>
      </x:c>
      <x:c r="G3484" s="6">
        <x:v>115.65945385161264</x:v>
      </x:c>
      <x:c r="H3484" t="s">
        <x:v>97</x:v>
      </x:c>
      <x:c r="I3484" s="6">
        <x:v>27.238105638153684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19.593</x:v>
      </x:c>
      <x:c r="S3484" s="8">
        <x:v>113803.93455955308</x:v>
      </x:c>
      <x:c r="T3484" s="12">
        <x:v>238701.9806317186</x:v>
      </x:c>
      <x:c r="U3484" s="12">
        <x:v>22.75</x:v>
      </x:c>
      <x:c r="V3484" s="12">
        <x:v>51</x:v>
      </x:c>
      <x:c r="W3484" s="12">
        <x:f>NA()</x:f>
      </x:c>
    </x:row>
    <x:row r="3485">
      <x:c r="A3485">
        <x:v>66279</x:v>
      </x:c>
      <x:c r="B3485" s="1">
        <x:v>44774.533698447034</x:v>
      </x:c>
      <x:c r="C3485" s="6">
        <x:v>58.04885677</x:v>
      </x:c>
      <x:c r="D3485" s="14" t="s">
        <x:v>94</x:v>
      </x:c>
      <x:c r="E3485" s="15">
        <x:v>44771.48123137894</x:v>
      </x:c>
      <x:c r="F3485" t="s">
        <x:v>99</x:v>
      </x:c>
      <x:c r="G3485" s="6">
        <x:v>115.59680823520651</x:v>
      </x:c>
      <x:c r="H3485" t="s">
        <x:v>97</x:v>
      </x:c>
      <x:c r="I3485" s="6">
        <x:v>27.25541548489082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19.596999999999998</x:v>
      </x:c>
      <x:c r="S3485" s="8">
        <x:v>113802.14304825332</x:v>
      </x:c>
      <x:c r="T3485" s="12">
        <x:v>238707.54884431683</x:v>
      </x:c>
      <x:c r="U3485" s="12">
        <x:v>22.75</x:v>
      </x:c>
      <x:c r="V3485" s="12">
        <x:v>51</x:v>
      </x:c>
      <x:c r="W3485" s="12">
        <x:f>NA()</x:f>
      </x:c>
    </x:row>
    <x:row r="3486">
      <x:c r="A3486">
        <x:v>66284</x:v>
      </x:c>
      <x:c r="B3486" s="1">
        <x:v>44774.53370958024</x:v>
      </x:c>
      <x:c r="C3486" s="6">
        <x:v>58.064888573333334</x:v>
      </x:c>
      <x:c r="D3486" s="14" t="s">
        <x:v>94</x:v>
      </x:c>
      <x:c r="E3486" s="15">
        <x:v>44771.48123137894</x:v>
      </x:c>
      <x:c r="F3486" t="s">
        <x:v>99</x:v>
      </x:c>
      <x:c r="G3486" s="6">
        <x:v>115.63314085854682</x:v>
      </x:c>
      <x:c r="H3486" t="s">
        <x:v>97</x:v>
      </x:c>
      <x:c r="I3486" s="6">
        <x:v>27.260494258944618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19.593</x:v>
      </x:c>
      <x:c r="S3486" s="8">
        <x:v>113794.70807349781</x:v>
      </x:c>
      <x:c r="T3486" s="12">
        <x:v>238706.38426832602</x:v>
      </x:c>
      <x:c r="U3486" s="12">
        <x:v>22.75</x:v>
      </x:c>
      <x:c r="V3486" s="12">
        <x:v>51</x:v>
      </x:c>
      <x:c r="W3486" s="12">
        <x:f>NA()</x:f>
      </x:c>
    </x:row>
    <x:row r="3487">
      <x:c r="A3487">
        <x:v>66299</x:v>
      </x:c>
      <x:c r="B3487" s="1">
        <x:v>44774.53372130239</x:v>
      </x:c>
      <x:c r="C3487" s="6">
        <x:v>58.08176847833333</x:v>
      </x:c>
      <x:c r="D3487" s="14" t="s">
        <x:v>94</x:v>
      </x:c>
      <x:c r="E3487" s="15">
        <x:v>44771.48123137894</x:v>
      </x:c>
      <x:c r="F3487" t="s">
        <x:v>99</x:v>
      </x:c>
      <x:c r="G3487" s="6">
        <x:v>115.6587126446919</x:v>
      </x:c>
      <x:c r="H3487" t="s">
        <x:v>97</x:v>
      </x:c>
      <x:c r="I3487" s="6">
        <x:v>27.256737768520452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19.590999999999998</x:v>
      </x:c>
      <x:c r="S3487" s="8">
        <x:v>113802.15337351261</x:v>
      </x:c>
      <x:c r="T3487" s="12">
        <x:v>238701.344951947</x:v>
      </x:c>
      <x:c r="U3487" s="12">
        <x:v>22.75</x:v>
      </x:c>
      <x:c r="V3487" s="12">
        <x:v>51</x:v>
      </x:c>
      <x:c r="W3487" s="12">
        <x:f>NA()</x:f>
      </x:c>
    </x:row>
    <x:row r="3488">
      <x:c r="A3488">
        <x:v>66303</x:v>
      </x:c>
      <x:c r="B3488" s="1">
        <x:v>44774.533733049444</x:v>
      </x:c>
      <x:c r="C3488" s="6">
        <x:v>58.098684225</x:v>
      </x:c>
      <x:c r="D3488" s="14" t="s">
        <x:v>94</x:v>
      </x:c>
      <x:c r="E3488" s="15">
        <x:v>44771.48123137894</x:v>
      </x:c>
      <x:c r="F3488" t="s">
        <x:v>99</x:v>
      </x:c>
      <x:c r="G3488" s="6">
        <x:v>115.6318695976359</x:v>
      </x:c>
      <x:c r="H3488" t="s">
        <x:v>97</x:v>
      </x:c>
      <x:c r="I3488" s="6">
        <x:v>27.26157612896668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19.593</x:v>
      </x:c>
      <x:c r="S3488" s="8">
        <x:v>113803.60484002666</x:v>
      </x:c>
      <x:c r="T3488" s="12">
        <x:v>238702.1185857653</x:v>
      </x:c>
      <x:c r="U3488" s="12">
        <x:v>22.75</x:v>
      </x:c>
      <x:c r="V3488" s="12">
        <x:v>51</x:v>
      </x:c>
      <x:c r="W3488" s="12">
        <x:f>NA()</x:f>
      </x:c>
    </x:row>
    <x:row r="3489">
      <x:c r="A3489">
        <x:v>66315</x:v>
      </x:c>
      <x:c r="B3489" s="1">
        <x:v>44774.53374479476</x:v>
      </x:c>
      <x:c r="C3489" s="6">
        <x:v>58.11559748333333</x:v>
      </x:c>
      <x:c r="D3489" s="14" t="s">
        <x:v>94</x:v>
      </x:c>
      <x:c r="E3489" s="15">
        <x:v>44771.48123137894</x:v>
      </x:c>
      <x:c r="F3489" t="s">
        <x:v>99</x:v>
      </x:c>
      <x:c r="G3489" s="6">
        <x:v>115.58062360015313</x:v>
      </x:c>
      <x:c r="H3489" t="s">
        <x:v>97</x:v>
      </x:c>
      <x:c r="I3489" s="6">
        <x:v>27.260193739556144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19.598</x:v>
      </x:c>
      <x:c r="S3489" s="8">
        <x:v>113800.39862279278</x:v>
      </x:c>
      <x:c r="T3489" s="12">
        <x:v>238697.67603612217</x:v>
      </x:c>
      <x:c r="U3489" s="12">
        <x:v>22.75</x:v>
      </x:c>
      <x:c r="V3489" s="12">
        <x:v>51</x:v>
      </x:c>
      <x:c r="W3489" s="12">
        <x:f>NA()</x:f>
      </x:c>
    </x:row>
    <x:row r="3490">
      <x:c r="A3490">
        <x:v>66327</x:v>
      </x:c>
      <x:c r="B3490" s="1">
        <x:v>44774.53375590269</x:v>
      </x:c>
      <x:c r="C3490" s="6">
        <x:v>58.131592895</x:v>
      </x:c>
      <x:c r="D3490" s="14" t="s">
        <x:v>94</x:v>
      </x:c>
      <x:c r="E3490" s="15">
        <x:v>44771.48123137894</x:v>
      </x:c>
      <x:c r="F3490" t="s">
        <x:v>99</x:v>
      </x:c>
      <x:c r="G3490" s="6">
        <x:v>115.60870560671489</x:v>
      </x:c>
      <x:c r="H3490" t="s">
        <x:v>97</x:v>
      </x:c>
      <x:c r="I3490" s="6">
        <x:v>27.26328909054837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19.595</x:v>
      </x:c>
      <x:c r="S3490" s="8">
        <x:v>113802.47316491109</x:v>
      </x:c>
      <x:c r="T3490" s="12">
        <x:v>238693.6749373056</x:v>
      </x:c>
      <x:c r="U3490" s="12">
        <x:v>22.75</x:v>
      </x:c>
      <x:c r="V3490" s="12">
        <x:v>51</x:v>
      </x:c>
      <x:c r="W3490" s="12">
        <x:f>NA()</x:f>
      </x:c>
    </x:row>
    <x:row r="3491">
      <x:c r="A3491">
        <x:v>66333</x:v>
      </x:c>
      <x:c r="B3491" s="1">
        <x:v>44774.53376767778</x:v>
      </x:c>
      <x:c r="C3491" s="6">
        <x:v>58.148549038333336</x:v>
      </x:c>
      <x:c r="D3491" s="14" t="s">
        <x:v>94</x:v>
      </x:c>
      <x:c r="E3491" s="15">
        <x:v>44771.48123137894</x:v>
      </x:c>
      <x:c r="F3491" t="s">
        <x:v>99</x:v>
      </x:c>
      <x:c r="G3491" s="6">
        <x:v>115.58060577505832</x:v>
      </x:c>
      <x:c r="H3491" t="s">
        <x:v>97</x:v>
      </x:c>
      <x:c r="I3491" s="6">
        <x:v>27.269209332921037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19.596999999999998</x:v>
      </x:c>
      <x:c r="S3491" s="8">
        <x:v>113803.43367217702</x:v>
      </x:c>
      <x:c r="T3491" s="12">
        <x:v>238700.2119340332</x:v>
      </x:c>
      <x:c r="U3491" s="12">
        <x:v>22.75</x:v>
      </x:c>
      <x:c r="V3491" s="12">
        <x:v>51</x:v>
      </x:c>
      <x:c r="W3491" s="12">
        <x:f>NA()</x:f>
      </x:c>
    </x:row>
    <x:row r="3492">
      <x:c r="A3492">
        <x:v>66341</x:v>
      </x:c>
      <x:c r="B3492" s="1">
        <x:v>44774.53377944708</x:v>
      </x:c>
      <x:c r="C3492" s="6">
        <x:v>58.165496835</x:v>
      </x:c>
      <x:c r="D3492" s="14" t="s">
        <x:v>94</x:v>
      </x:c>
      <x:c r="E3492" s="15">
        <x:v>44771.48123137894</x:v>
      </x:c>
      <x:c r="F3492" t="s">
        <x:v>99</x:v>
      </x:c>
      <x:c r="G3492" s="6">
        <x:v>115.61772704118317</x:v>
      </x:c>
      <x:c r="H3492" t="s">
        <x:v>97</x:v>
      </x:c>
      <x:c r="I3492" s="6">
        <x:v>27.264611377278925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19.593999999999998</x:v>
      </x:c>
      <x:c r="S3492" s="8">
        <x:v>113800.00662015555</x:v>
      </x:c>
      <x:c r="T3492" s="12">
        <x:v>238700.66755319908</x:v>
      </x:c>
      <x:c r="U3492" s="12">
        <x:v>22.75</x:v>
      </x:c>
      <x:c r="V3492" s="12">
        <x:v>51</x:v>
      </x:c>
      <x:c r="W3492" s="12">
        <x:f>NA()</x:f>
      </x:c>
    </x:row>
    <x:row r="3493">
      <x:c r="A3493">
        <x:v>66347</x:v>
      </x:c>
      <x:c r="B3493" s="1">
        <x:v>44774.53379061477</x:v>
      </x:c>
      <x:c r="C3493" s="6">
        <x:v>58.1815783</x:v>
      </x:c>
      <x:c r="D3493" s="14" t="s">
        <x:v>94</x:v>
      </x:c>
      <x:c r="E3493" s="15">
        <x:v>44771.48123137894</x:v>
      </x:c>
      <x:c r="F3493" t="s">
        <x:v>99</x:v>
      </x:c>
      <x:c r="G3493" s="6">
        <x:v>115.57340626326518</x:v>
      </x:c>
      <x:c r="H3493" t="s">
        <x:v>97</x:v>
      </x:c>
      <x:c r="I3493" s="6">
        <x:v>27.25733880670532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19.599</x:v>
      </x:c>
      <x:c r="S3493" s="8">
        <x:v>113796.83238864566</x:v>
      </x:c>
      <x:c r="T3493" s="12">
        <x:v>238690.47391875158</x:v>
      </x:c>
      <x:c r="U3493" s="12">
        <x:v>22.75</x:v>
      </x:c>
      <x:c r="V3493" s="12">
        <x:v>51</x:v>
      </x:c>
      <x:c r="W3493" s="12">
        <x:f>NA()</x:f>
      </x:c>
    </x:row>
    <x:row r="3494">
      <x:c r="A3494">
        <x:v>66359</x:v>
      </x:c>
      <x:c r="B3494" s="1">
        <x:v>44774.53380233338</x:v>
      </x:c>
      <x:c r="C3494" s="6">
        <x:v>58.198453095</x:v>
      </x:c>
      <x:c r="D3494" s="14" t="s">
        <x:v>94</x:v>
      </x:c>
      <x:c r="E3494" s="15">
        <x:v>44771.48123137894</x:v>
      </x:c>
      <x:c r="F3494" t="s">
        <x:v>99</x:v>
      </x:c>
      <x:c r="G3494" s="6">
        <x:v>115.61834456739486</x:v>
      </x:c>
      <x:c r="H3494" t="s">
        <x:v>97</x:v>
      </x:c>
      <x:c r="I3494" s="6">
        <x:v>27.255084914065264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19.595</x:v>
      </x:c>
      <x:c r="S3494" s="8">
        <x:v>113793.07242337994</x:v>
      </x:c>
      <x:c r="T3494" s="12">
        <x:v>238693.9275718236</x:v>
      </x:c>
      <x:c r="U3494" s="12">
        <x:v>22.75</x:v>
      </x:c>
      <x:c r="V3494" s="12">
        <x:v>51</x:v>
      </x:c>
      <x:c r="W3494" s="12">
        <x:f>NA()</x:f>
      </x:c>
    </x:row>
    <x:row r="3495">
      <x:c r="A3495">
        <x:v>66367</x:v>
      </x:c>
      <x:c r="B3495" s="1">
        <x:v>44774.533814082424</x:v>
      </x:c>
      <x:c r="C3495" s="6">
        <x:v>58.21537171833333</x:v>
      </x:c>
      <x:c r="D3495" s="14" t="s">
        <x:v>94</x:v>
      </x:c>
      <x:c r="E3495" s="15">
        <x:v>44771.48123137894</x:v>
      </x:c>
      <x:c r="F3495" t="s">
        <x:v>99</x:v>
      </x:c>
      <x:c r="G3495" s="6">
        <x:v>115.60145032350017</x:v>
      </x:c>
      <x:c r="H3495" t="s">
        <x:v>97</x:v>
      </x:c>
      <x:c r="I3495" s="6">
        <x:v>27.26046420700459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19.596</x:v>
      </x:c>
      <x:c r="S3495" s="8">
        <x:v>113799.32057832388</x:v>
      </x:c>
      <x:c r="T3495" s="12">
        <x:v>238705.43208394366</x:v>
      </x:c>
      <x:c r="U3495" s="12">
        <x:v>22.75</x:v>
      </x:c>
      <x:c r="V3495" s="12">
        <x:v>51</x:v>
      </x:c>
      <x:c r="W3495" s="12">
        <x:f>NA()</x:f>
      </x:c>
    </x:row>
    <x:row r="3496">
      <x:c r="A3496">
        <x:v>66378</x:v>
      </x:c>
      <x:c r="B3496" s="1">
        <x:v>44774.53382583148</x:v>
      </x:c>
      <x:c r="C3496" s="6">
        <x:v>58.232290363333334</x:v>
      </x:c>
      <x:c r="D3496" s="14" t="s">
        <x:v>94</x:v>
      </x:c>
      <x:c r="E3496" s="15">
        <x:v>44771.48123137894</x:v>
      </x:c>
      <x:c r="F3496" t="s">
        <x:v>99</x:v>
      </x:c>
      <x:c r="G3496" s="6">
        <x:v>115.59110707762096</x:v>
      </x:c>
      <x:c r="H3496" t="s">
        <x:v>97</x:v>
      </x:c>
      <x:c r="I3496" s="6">
        <x:v>27.269269436957984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19.596</x:v>
      </x:c>
      <x:c r="S3496" s="8">
        <x:v>113800.48662197762</x:v>
      </x:c>
      <x:c r="T3496" s="12">
        <x:v>238696.84423827397</x:v>
      </x:c>
      <x:c r="U3496" s="12">
        <x:v>22.75</x:v>
      </x:c>
      <x:c r="V3496" s="12">
        <x:v>51</x:v>
      </x:c>
      <x:c r="W3496" s="12">
        <x:f>NA()</x:f>
      </x:c>
    </x:row>
    <x:row r="3497">
      <x:c r="A3497">
        <x:v>66389</x:v>
      </x:c>
      <x:c r="B3497" s="1">
        <x:v>44774.53383698602</x:v>
      </x:c>
      <x:c r="C3497" s="6">
        <x:v>58.24835289333333</x:v>
      </x:c>
      <x:c r="D3497" s="14" t="s">
        <x:v>94</x:v>
      </x:c>
      <x:c r="E3497" s="15">
        <x:v>44771.48123137894</x:v>
      </x:c>
      <x:c r="F3497" t="s">
        <x:v>99</x:v>
      </x:c>
      <x:c r="G3497" s="6">
        <x:v>115.62766696710851</x:v>
      </x:c>
      <x:c r="H3497" t="s">
        <x:v>97</x:v>
      </x:c>
      <x:c r="I3497" s="6">
        <x:v>27.24715122401085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19.595</x:v>
      </x:c>
      <x:c r="S3497" s="8">
        <x:v>113800.38928811233</x:v>
      </x:c>
      <x:c r="T3497" s="12">
        <x:v>238696.16990177095</x:v>
      </x:c>
      <x:c r="U3497" s="12">
        <x:v>22.75</x:v>
      </x:c>
      <x:c r="V3497" s="12">
        <x:v>51</x:v>
      </x:c>
      <x:c r="W3497" s="12">
        <x:f>NA()</x:f>
      </x:c>
    </x:row>
    <x:row r="3498">
      <x:c r="A3498">
        <x:v>66394</x:v>
      </x:c>
      <x:c r="B3498" s="1">
        <x:v>44774.533848707586</x:v>
      </x:c>
      <x:c r="C3498" s="6">
        <x:v>58.26523194833333</x:v>
      </x:c>
      <x:c r="D3498" s="14" t="s">
        <x:v>94</x:v>
      </x:c>
      <x:c r="E3498" s="15">
        <x:v>44771.48123137894</x:v>
      </x:c>
      <x:c r="F3498" t="s">
        <x:v>99</x:v>
      </x:c>
      <x:c r="G3498" s="6">
        <x:v>115.61198906620237</x:v>
      </x:c>
      <x:c r="H3498" t="s">
        <x:v>97</x:v>
      </x:c>
      <x:c r="I3498" s="6">
        <x:v>27.260494258944618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19.595</x:v>
      </x:c>
      <x:c r="S3498" s="8">
        <x:v>113802.73544586112</x:v>
      </x:c>
      <x:c r="T3498" s="12">
        <x:v>238696.28785220103</x:v>
      </x:c>
      <x:c r="U3498" s="12">
        <x:v>22.75</x:v>
      </x:c>
      <x:c r="V3498" s="12">
        <x:v>51</x:v>
      </x:c>
      <x:c r="W3498" s="12">
        <x:f>NA()</x:f>
      </x:c>
    </x:row>
    <x:row r="3499">
      <x:c r="A3499">
        <x:v>66404</x:v>
      </x:c>
      <x:c r="B3499" s="1">
        <x:v>44774.53386045449</x:v>
      </x:c>
      <x:c r="C3499" s="6">
        <x:v>58.282147495</x:v>
      </x:c>
      <x:c r="D3499" s="14" t="s">
        <x:v>94</x:v>
      </x:c>
      <x:c r="E3499" s="15">
        <x:v>44771.48123137894</x:v>
      </x:c>
      <x:c r="F3499" t="s">
        <x:v>99</x:v>
      </x:c>
      <x:c r="G3499" s="6">
        <x:v>115.61753244483458</x:v>
      </x:c>
      <x:c r="H3499" t="s">
        <x:v>97</x:v>
      </x:c>
      <x:c r="I3499" s="6">
        <x:v>27.255776107647307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19.595</x:v>
      </x:c>
      <x:c r="S3499" s="8">
        <x:v>113805.05482010501</x:v>
      </x:c>
      <x:c r="T3499" s="12">
        <x:v>238694.4883408101</x:v>
      </x:c>
      <x:c r="U3499" s="12">
        <x:v>22.75</x:v>
      </x:c>
      <x:c r="V3499" s="12">
        <x:v>51</x:v>
      </x:c>
      <x:c r="W3499" s="12">
        <x:f>NA()</x:f>
      </x:c>
    </x:row>
    <x:row r="3500">
      <x:c r="A3500">
        <x:v>66406</x:v>
      </x:c>
      <x:c r="B3500" s="1">
        <x:v>44774.53387160424</x:v>
      </x:c>
      <x:c r="C3500" s="6">
        <x:v>58.29820313333333</x:v>
      </x:c>
      <x:c r="D3500" s="14" t="s">
        <x:v>94</x:v>
      </x:c>
      <x:c r="E3500" s="15">
        <x:v>44771.48123137894</x:v>
      </x:c>
      <x:c r="F3500" t="s">
        <x:v>99</x:v>
      </x:c>
      <x:c r="G3500" s="6">
        <x:v>115.60614586274137</x:v>
      </x:c>
      <x:c r="H3500" t="s">
        <x:v>97</x:v>
      </x:c>
      <x:c r="I3500" s="6">
        <x:v>27.25646730137214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19.596</x:v>
      </x:c>
      <x:c r="S3500" s="8">
        <x:v>113807.41750704519</x:v>
      </x:c>
      <x:c r="T3500" s="12">
        <x:v>238697.8510919681</x:v>
      </x:c>
      <x:c r="U3500" s="12">
        <x:v>22.75</x:v>
      </x:c>
      <x:c r="V3500" s="12">
        <x:v>51</x:v>
      </x:c>
      <x:c r="W3500" s="12">
        <x:f>NA()</x:f>
      </x:c>
    </x:row>
    <x:row r="3501">
      <x:c r="A3501">
        <x:v>66415</x:v>
      </x:c>
      <x:c r="B3501" s="1">
        <x:v>44774.53388332183</x:v>
      </x:c>
      <x:c r="C3501" s="6">
        <x:v>58.315076455</x:v>
      </x:c>
      <x:c r="D3501" s="14" t="s">
        <x:v>94</x:v>
      </x:c>
      <x:c r="E3501" s="15">
        <x:v>44771.48123137894</x:v>
      </x:c>
      <x:c r="F3501" t="s">
        <x:v>99</x:v>
      </x:c>
      <x:c r="G3501" s="6">
        <x:v>115.63510045393558</x:v>
      </x:c>
      <x:c r="H3501" t="s">
        <x:v>97</x:v>
      </x:c>
      <x:c r="I3501" s="6">
        <x:v>27.249825837123353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19.593999999999998</x:v>
      </x:c>
      <x:c r="S3501" s="8">
        <x:v>113801.0542791815</x:v>
      </x:c>
      <x:c r="T3501" s="12">
        <x:v>238698.384465485</x:v>
      </x:c>
      <x:c r="U3501" s="12">
        <x:v>22.75</x:v>
      </x:c>
      <x:c r="V3501" s="12">
        <x:v>51</x:v>
      </x:c>
      <x:c r="W3501" s="12">
        <x:f>NA()</x:f>
      </x:c>
    </x:row>
    <x:row r="3502">
      <x:c r="A3502">
        <x:v>66427</x:v>
      </x:c>
      <x:c r="B3502" s="1">
        <x:v>44774.53389503605</x:v>
      </x:c>
      <x:c r="C3502" s="6">
        <x:v>58.331944945</x:v>
      </x:c>
      <x:c r="D3502" s="14" t="s">
        <x:v>94</x:v>
      </x:c>
      <x:c r="E3502" s="15">
        <x:v>44771.48123137894</x:v>
      </x:c>
      <x:c r="F3502" t="s">
        <x:v>99</x:v>
      </x:c>
      <x:c r="G3502" s="6">
        <x:v>115.61541390663847</x:v>
      </x:c>
      <x:c r="H3502" t="s">
        <x:v>97</x:v>
      </x:c>
      <x:c r="I3502" s="6">
        <x:v>27.257579222010463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19.595</x:v>
      </x:c>
      <x:c r="S3502" s="8">
        <x:v>113803.42118337972</x:v>
      </x:c>
      <x:c r="T3502" s="12">
        <x:v>238689.239654504</x:v>
      </x:c>
      <x:c r="U3502" s="12">
        <x:v>22.75</x:v>
      </x:c>
      <x:c r="V3502" s="12">
        <x:v>51</x:v>
      </x:c>
      <x:c r="W3502" s="12">
        <x:f>NA()</x:f>
      </x:c>
    </x:row>
    <x:row r="3503">
      <x:c r="A3503">
        <x:v>66438</x:v>
      </x:c>
      <x:c r="B3503" s="1">
        <x:v>44774.533906770506</x:v>
      </x:c>
      <x:c r="C3503" s="6">
        <x:v>58.348842565</x:v>
      </x:c>
      <x:c r="D3503" s="14" t="s">
        <x:v>94</x:v>
      </x:c>
      <x:c r="E3503" s="15">
        <x:v>44771.48123137894</x:v>
      </x:c>
      <x:c r="F3503" t="s">
        <x:v>99</x:v>
      </x:c>
      <x:c r="G3503" s="6">
        <x:v>115.63123380515012</x:v>
      </x:c>
      <x:c r="H3503" t="s">
        <x:v>97</x:v>
      </x:c>
      <x:c r="I3503" s="6">
        <x:v>27.244115991487433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19.595</x:v>
      </x:c>
      <x:c r="S3503" s="8">
        <x:v>113804.80919770602</x:v>
      </x:c>
      <x:c r="T3503" s="12">
        <x:v>238684.7608760417</x:v>
      </x:c>
      <x:c r="U3503" s="12">
        <x:v>22.75</x:v>
      </x:c>
      <x:c r="V3503" s="12">
        <x:v>51</x:v>
      </x:c>
      <x:c r="W3503" s="12">
        <x:f>NA()</x:f>
      </x:c>
    </x:row>
    <x:row r="3504">
      <x:c r="A3504">
        <x:v>66446</x:v>
      </x:c>
      <x:c r="B3504" s="1">
        <x:v>44774.53391790395</x:v>
      </x:c>
      <x:c r="C3504" s="6">
        <x:v>58.36487472333334</x:v>
      </x:c>
      <x:c r="D3504" s="14" t="s">
        <x:v>94</x:v>
      </x:c>
      <x:c r="E3504" s="15">
        <x:v>44771.48123137894</x:v>
      </x:c>
      <x:c r="F3504" t="s">
        <x:v>99</x:v>
      </x:c>
      <x:c r="G3504" s="6">
        <x:v>115.651082115676</x:v>
      </x:c>
      <x:c r="H3504" t="s">
        <x:v>97</x:v>
      </x:c>
      <x:c r="I3504" s="6">
        <x:v>27.24522790803394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19.593</x:v>
      </x:c>
      <x:c r="S3504" s="8">
        <x:v>113806.22906220684</x:v>
      </x:c>
      <x:c r="T3504" s="12">
        <x:v>238682.12254030167</x:v>
      </x:c>
      <x:c r="U3504" s="12">
        <x:v>22.75</x:v>
      </x:c>
      <x:c r="V3504" s="12">
        <x:v>51</x:v>
      </x:c>
      <x:c r="W3504" s="12">
        <x:f>NA()</x:f>
      </x:c>
    </x:row>
    <x:row r="3505">
      <x:c r="A3505">
        <x:v>66457</x:v>
      </x:c>
      <x:c r="B3505" s="1">
        <x:v>44774.53392964729</x:v>
      </x:c>
      <x:c r="C3505" s="6">
        <x:v>58.381785126666664</x:v>
      </x:c>
      <x:c r="D3505" s="14" t="s">
        <x:v>94</x:v>
      </x:c>
      <x:c r="E3505" s="15">
        <x:v>44771.48123137894</x:v>
      </x:c>
      <x:c r="F3505" t="s">
        <x:v>99</x:v>
      </x:c>
      <x:c r="G3505" s="6">
        <x:v>115.64059316661954</x:v>
      </x:c>
      <x:c r="H3505" t="s">
        <x:v>97</x:v>
      </x:c>
      <x:c r="I3505" s="6">
        <x:v>27.236152275637323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19.595</x:v>
      </x:c>
      <x:c r="S3505" s="8">
        <x:v>113806.9373184486</x:v>
      </x:c>
      <x:c r="T3505" s="12">
        <x:v>238686.54998632206</x:v>
      </x:c>
      <x:c r="U3505" s="12">
        <x:v>22.75</x:v>
      </x:c>
      <x:c r="V3505" s="12">
        <x:v>51</x:v>
      </x:c>
      <x:c r="W3505" s="12">
        <x:f>NA()</x:f>
      </x:c>
    </x:row>
    <x:row r="3506">
      <x:c r="A3506">
        <x:v>66467</x:v>
      </x:c>
      <x:c r="B3506" s="1">
        <x:v>44774.53394138926</x:v>
      </x:c>
      <x:c r="C3506" s="6">
        <x:v>58.39869356</x:v>
      </x:c>
      <x:c r="D3506" s="14" t="s">
        <x:v>94</x:v>
      </x:c>
      <x:c r="E3506" s="15">
        <x:v>44771.48123137894</x:v>
      </x:c>
      <x:c r="F3506" t="s">
        <x:v>99</x:v>
      </x:c>
      <x:c r="G3506" s="6">
        <x:v>115.63231223816848</x:v>
      </x:c>
      <x:c r="H3506" t="s">
        <x:v>97</x:v>
      </x:c>
      <x:c r="I3506" s="6">
        <x:v>27.23419891425783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19.596</x:v>
      </x:c>
      <x:c r="S3506" s="8">
        <x:v>113801.17480699984</x:v>
      </x:c>
      <x:c r="T3506" s="12">
        <x:v>238678.97542064375</x:v>
      </x:c>
      <x:c r="U3506" s="12">
        <x:v>22.75</x:v>
      </x:c>
      <x:c r="V3506" s="12">
        <x:v>51</x:v>
      </x:c>
      <x:c r="W3506" s="12">
        <x:f>NA()</x:f>
      </x:c>
    </x:row>
    <x:row r="3507">
      <x:c r="A3507">
        <x:v>66477</x:v>
      </x:c>
      <x:c r="B3507" s="1">
        <x:v>44774.533953132406</x:v>
      </x:c>
      <x:c r="C3507" s="6">
        <x:v>58.4156037</x:v>
      </x:c>
      <x:c r="D3507" s="14" t="s">
        <x:v>94</x:v>
      </x:c>
      <x:c r="E3507" s="15">
        <x:v>44771.48123137894</x:v>
      </x:c>
      <x:c r="F3507" t="s">
        <x:v>99</x:v>
      </x:c>
      <x:c r="G3507" s="6">
        <x:v>115.61089564070791</x:v>
      </x:c>
      <x:c r="H3507" t="s">
        <x:v>97</x:v>
      </x:c>
      <x:c r="I3507" s="6">
        <x:v>27.243424800306457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19.596999999999998</x:v>
      </x:c>
      <x:c r="S3507" s="8">
        <x:v>113801.65370304856</x:v>
      </x:c>
      <x:c r="T3507" s="12">
        <x:v>238694.0116513238</x:v>
      </x:c>
      <x:c r="U3507" s="12">
        <x:v>22.75</x:v>
      </x:c>
      <x:c r="V3507" s="12">
        <x:v>51</x:v>
      </x:c>
      <x:c r="W3507" s="12">
        <x:f>NA()</x:f>
      </x:c>
    </x:row>
    <x:row r="3508">
      <x:c r="A3508">
        <x:v>66482</x:v>
      </x:c>
      <x:c r="B3508" s="1">
        <x:v>44774.5339642687</x:v>
      </x:c>
      <x:c r="C3508" s="6">
        <x:v>58.43163997</x:v>
      </x:c>
      <x:c r="D3508" s="14" t="s">
        <x:v>94</x:v>
      </x:c>
      <x:c r="E3508" s="15">
        <x:v>44771.48123137894</x:v>
      </x:c>
      <x:c r="F3508" t="s">
        <x:v>99</x:v>
      </x:c>
      <x:c r="G3508" s="6">
        <x:v>115.61032966504716</x:v>
      </x:c>
      <x:c r="H3508" t="s">
        <x:v>97</x:v>
      </x:c>
      <x:c r="I3508" s="6">
        <x:v>27.261906700432064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19.595</x:v>
      </x:c>
      <x:c r="S3508" s="8">
        <x:v>113801.24346566468</x:v>
      </x:c>
      <x:c r="T3508" s="12">
        <x:v>238684.13709944766</x:v>
      </x:c>
      <x:c r="U3508" s="12">
        <x:v>22.75</x:v>
      </x:c>
      <x:c r="V3508" s="12">
        <x:v>51</x:v>
      </x:c>
      <x:c r="W3508" s="12">
        <x:f>NA()</x:f>
      </x:c>
    </x:row>
    <x:row r="3509">
      <x:c r="A3509">
        <x:v>66493</x:v>
      </x:c>
      <x:c r="B3509" s="1">
        <x:v>44774.53397605401</x:v>
      </x:c>
      <x:c r="C3509" s="6">
        <x:v>58.448610808333335</x:v>
      </x:c>
      <x:c r="D3509" s="14" t="s">
        <x:v>94</x:v>
      </x:c>
      <x:c r="E3509" s="15">
        <x:v>44771.48123137894</x:v>
      </x:c>
      <x:c r="F3509" t="s">
        <x:v>99</x:v>
      </x:c>
      <x:c r="G3509" s="6">
        <x:v>115.61137132810282</x:v>
      </x:c>
      <x:c r="H3509" t="s">
        <x:v>97</x:v>
      </x:c>
      <x:c r="I3509" s="6">
        <x:v>27.252019622503212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19.596</x:v>
      </x:c>
      <x:c r="S3509" s="8">
        <x:v>113804.57151920922</x:v>
      </x:c>
      <x:c r="T3509" s="12">
        <x:v>238685.36902535558</x:v>
      </x:c>
      <x:c r="U3509" s="12">
        <x:v>22.75</x:v>
      </x:c>
      <x:c r="V3509" s="12">
        <x:v>51</x:v>
      </x:c>
      <x:c r="W3509" s="12">
        <x:f>NA()</x:f>
      </x:c>
    </x:row>
    <x:row r="3510">
      <x:c r="A3510">
        <x:v>66504</x:v>
      </x:c>
      <x:c r="B3510" s="1">
        <x:v>44774.53398778476</x:v>
      </x:c>
      <x:c r="C3510" s="6">
        <x:v>58.465503078333334</x:v>
      </x:c>
      <x:c r="D3510" s="14" t="s">
        <x:v>94</x:v>
      </x:c>
      <x:c r="E3510" s="15">
        <x:v>44771.48123137894</x:v>
      </x:c>
      <x:c r="F3510" t="s">
        <x:v>99</x:v>
      </x:c>
      <x:c r="G3510" s="6">
        <x:v>115.60093884766349</x:v>
      </x:c>
      <x:c r="H3510" t="s">
        <x:v>97</x:v>
      </x:c>
      <x:c r="I3510" s="6">
        <x:v>27.251899415047774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19.596999999999998</x:v>
      </x:c>
      <x:c r="S3510" s="8">
        <x:v>113804.23259444756</x:v>
      </x:c>
      <x:c r="T3510" s="12">
        <x:v>238691.39000359096</x:v>
      </x:c>
      <x:c r="U3510" s="12">
        <x:v>22.75</x:v>
      </x:c>
      <x:c r="V3510" s="12">
        <x:v>51</x:v>
      </x:c>
      <x:c r="W3510" s="12">
        <x:f>NA()</x:f>
      </x:c>
    </x:row>
    <x:row r="3511">
      <x:c r="A3511">
        <x:v>66515</x:v>
      </x:c>
      <x:c r="B3511" s="1">
        <x:v>44774.53399893917</x:v>
      </x:c>
      <x:c r="C3511" s="6">
        <x:v>58.481565445</x:v>
      </x:c>
      <x:c r="D3511" s="14" t="s">
        <x:v>94</x:v>
      </x:c>
      <x:c r="E3511" s="15">
        <x:v>44771.48123137894</x:v>
      </x:c>
      <x:c r="F3511" t="s">
        <x:v>99</x:v>
      </x:c>
      <x:c r="G3511" s="6">
        <x:v>115.5849825567427</x:v>
      </x:c>
      <x:c r="H3511" t="s">
        <x:v>97</x:v>
      </x:c>
      <x:c r="I3511" s="6">
        <x:v>27.265482884727135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19.596999999999998</x:v>
      </x:c>
      <x:c r="S3511" s="8">
        <x:v>113800.84245124279</x:v>
      </x:c>
      <x:c r="T3511" s="12">
        <x:v>238679.40361690073</x:v>
      </x:c>
      <x:c r="U3511" s="12">
        <x:v>22.75</x:v>
      </x:c>
      <x:c r="V3511" s="12">
        <x:v>51</x:v>
      </x:c>
      <x:c r="W3511" s="12">
        <x:f>NA()</x:f>
      </x:c>
    </x:row>
    <x:row r="3512">
      <x:c r="A3512">
        <x:v>66521</x:v>
      </x:c>
      <x:c r="B3512" s="1">
        <x:v>44774.53401064501</x:v>
      </x:c>
      <x:c r="C3512" s="6">
        <x:v>58.498421846666666</x:v>
      </x:c>
      <x:c r="D3512" s="14" t="s">
        <x:v>94</x:v>
      </x:c>
      <x:c r="E3512" s="15">
        <x:v>44771.48123137894</x:v>
      </x:c>
      <x:c r="F3512" t="s">
        <x:v>99</x:v>
      </x:c>
      <x:c r="G3512" s="6">
        <x:v>115.55443760146785</x:v>
      </x:c>
      <x:c r="H3512" t="s">
        <x:v>97</x:v>
      </x:c>
      <x:c r="I3512" s="6">
        <x:v>27.264491169372832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19.599999999999998</x:v>
      </x:c>
      <x:c r="S3512" s="8">
        <x:v>113803.53432898314</x:v>
      </x:c>
      <x:c r="T3512" s="12">
        <x:v>238695.34195928212</x:v>
      </x:c>
      <x:c r="U3512" s="12">
        <x:v>22.75</x:v>
      </x:c>
      <x:c r="V3512" s="12">
        <x:v>51</x:v>
      </x:c>
      <x:c r="W3512" s="12">
        <x:f>NA()</x:f>
      </x:c>
    </x:row>
    <x:row r="3513">
      <x:c r="A3513">
        <x:v>66529</x:v>
      </x:c>
      <x:c r="B3513" s="1">
        <x:v>44774.53402238204</x:v>
      </x:c>
      <x:c r="C3513" s="6">
        <x:v>58.51532316666667</x:v>
      </x:c>
      <x:c r="D3513" s="14" t="s">
        <x:v>94</x:v>
      </x:c>
      <x:c r="E3513" s="15">
        <x:v>44771.48123137894</x:v>
      </x:c>
      <x:c r="F3513" t="s">
        <x:v>99</x:v>
      </x:c>
      <x:c r="G3513" s="6">
        <x:v>115.59984438918981</x:v>
      </x:c>
      <x:c r="H3513" t="s">
        <x:v>97</x:v>
      </x:c>
      <x:c r="I3513" s="6">
        <x:v>27.252831022938153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19.596999999999998</x:v>
      </x:c>
      <x:c r="S3513" s="8">
        <x:v>113798.42802973905</x:v>
      </x:c>
      <x:c r="T3513" s="12">
        <x:v>238673.18099797744</x:v>
      </x:c>
      <x:c r="U3513" s="12">
        <x:v>22.75</x:v>
      </x:c>
      <x:c r="V3513" s="12">
        <x:v>51</x:v>
      </x:c>
      <x:c r="W3513" s="12">
        <x:f>NA()</x:f>
      </x:c>
    </x:row>
    <x:row r="3514">
      <x:c r="A3514">
        <x:v>66538</x:v>
      </x:c>
      <x:c r="B3514" s="1">
        <x:v>44774.534034108096</x:v>
      </x:c>
      <x:c r="C3514" s="6">
        <x:v>58.53220869166667</x:v>
      </x:c>
      <x:c r="D3514" s="14" t="s">
        <x:v>94</x:v>
      </x:c>
      <x:c r="E3514" s="15">
        <x:v>44771.48123137894</x:v>
      </x:c>
      <x:c r="F3514" t="s">
        <x:v>99</x:v>
      </x:c>
      <x:c r="G3514" s="6">
        <x:v>115.60628708663162</x:v>
      </x:c>
      <x:c r="H3514" t="s">
        <x:v>97</x:v>
      </x:c>
      <x:c r="I3514" s="6">
        <x:v>27.25634709375754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19.596</x:v>
      </x:c>
      <x:c r="S3514" s="8">
        <x:v>113799.48366529433</x:v>
      </x:c>
      <x:c r="T3514" s="12">
        <x:v>238676.03069523617</x:v>
      </x:c>
      <x:c r="U3514" s="12">
        <x:v>22.75</x:v>
      </x:c>
      <x:c r="V3514" s="12">
        <x:v>51</x:v>
      </x:c>
      <x:c r="W3514" s="12">
        <x:f>NA()</x:f>
      </x:c>
    </x:row>
    <x:row r="3515">
      <x:c r="A3515">
        <x:v>66550</x:v>
      </x:c>
      <x:c r="B3515" s="1">
        <x:v>44774.53404525924</x:v>
      </x:c>
      <x:c r="C3515" s="6">
        <x:v>58.54826633333333</x:v>
      </x:c>
      <x:c r="D3515" s="14" t="s">
        <x:v>94</x:v>
      </x:c>
      <x:c r="E3515" s="15">
        <x:v>44771.48123137894</x:v>
      </x:c>
      <x:c r="F3515" t="s">
        <x:v>99</x:v>
      </x:c>
      <x:c r="G3515" s="6">
        <x:v>115.63668969134618</x:v>
      </x:c>
      <x:c r="H3515" t="s">
        <x:v>97</x:v>
      </x:c>
      <x:c r="I3515" s="6">
        <x:v>27.248473504384492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19.593999999999998</x:v>
      </x:c>
      <x:c r="S3515" s="8">
        <x:v>113801.79694227198</x:v>
      </x:c>
      <x:c r="T3515" s="12">
        <x:v>238677.58800415532</x:v>
      </x:c>
      <x:c r="U3515" s="12">
        <x:v>22.75</x:v>
      </x:c>
      <x:c r="V3515" s="12">
        <x:v>51</x:v>
      </x:c>
      <x:c r="W3515" s="12">
        <x:f>NA()</x:f>
      </x:c>
    </x:row>
    <x:row r="3516">
      <x:c r="A3516">
        <x:v>66556</x:v>
      </x:c>
      <x:c r="B3516" s="1">
        <x:v>44774.534056996374</x:v>
      </x:c>
      <x:c r="C3516" s="6">
        <x:v>58.56516780333333</x:v>
      </x:c>
      <x:c r="D3516" s="14" t="s">
        <x:v>94</x:v>
      </x:c>
      <x:c r="E3516" s="15">
        <x:v>44771.48123137894</x:v>
      </x:c>
      <x:c r="F3516" t="s">
        <x:v>99</x:v>
      </x:c>
      <x:c r="G3516" s="6">
        <x:v>115.64196966810609</x:v>
      </x:c>
      <x:c r="H3516" t="s">
        <x:v>97</x:v>
      </x:c>
      <x:c r="I3516" s="6">
        <x:v>27.252981282299515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19.593</x:v>
      </x:c>
      <x:c r="S3516" s="8">
        <x:v>113814.40072097511</x:v>
      </x:c>
      <x:c r="T3516" s="12">
        <x:v>238680.37175303543</x:v>
      </x:c>
      <x:c r="U3516" s="12">
        <x:v>22.75</x:v>
      </x:c>
      <x:c r="V3516" s="12">
        <x:v>51</x:v>
      </x:c>
      <x:c r="W3516" s="12">
        <x:f>NA()</x:f>
      </x:c>
    </x:row>
    <x:row r="3517">
      <x:c r="A3517">
        <x:v>66567</x:v>
      </x:c>
      <x:c r="B3517" s="1">
        <x:v>44774.53406875325</x:v>
      </x:c>
      <x:c r="C3517" s="6">
        <x:v>58.58209771333333</x:v>
      </x:c>
      <x:c r="D3517" s="14" t="s">
        <x:v>94</x:v>
      </x:c>
      <x:c r="E3517" s="15">
        <x:v>44771.48123137894</x:v>
      </x:c>
      <x:c r="F3517" t="s">
        <x:v>99</x:v>
      </x:c>
      <x:c r="G3517" s="6">
        <x:v>115.63538298251007</x:v>
      </x:c>
      <x:c r="H3517" t="s">
        <x:v>97</x:v>
      </x:c>
      <x:c r="I3517" s="6">
        <x:v>27.249585422374366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19.593999999999998</x:v>
      </x:c>
      <x:c r="S3517" s="8">
        <x:v>113804.23997129191</x:v>
      </x:c>
      <x:c r="T3517" s="12">
        <x:v>238673.57880835672</x:v>
      </x:c>
      <x:c r="U3517" s="12">
        <x:v>22.75</x:v>
      </x:c>
      <x:c r="V3517" s="12">
        <x:v>51</x:v>
      </x:c>
      <x:c r="W3517" s="12">
        <x:f>NA()</x:f>
      </x:c>
    </x:row>
    <x:row r="3518">
      <x:c r="A3518">
        <x:v>66572</x:v>
      </x:c>
      <x:c r="B3518" s="1">
        <x:v>44774.5340798855</x:v>
      </x:c>
      <x:c r="C3518" s="6">
        <x:v>58.598128145</x:v>
      </x:c>
      <x:c r="D3518" s="14" t="s">
        <x:v>94</x:v>
      </x:c>
      <x:c r="E3518" s="15">
        <x:v>44771.48123137894</x:v>
      </x:c>
      <x:c r="F3518" t="s">
        <x:v>99</x:v>
      </x:c>
      <x:c r="G3518" s="6">
        <x:v>115.62962667794221</x:v>
      </x:c>
      <x:c r="H3518" t="s">
        <x:v>97</x:v>
      </x:c>
      <x:c r="I3518" s="6">
        <x:v>27.254483876283757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19.593999999999998</x:v>
      </x:c>
      <x:c r="S3518" s="8">
        <x:v>113801.2896749281</x:v>
      </x:c>
      <x:c r="T3518" s="12">
        <x:v>238670.78042502276</x:v>
      </x:c>
      <x:c r="U3518" s="12">
        <x:v>22.75</x:v>
      </x:c>
      <x:c r="V3518" s="12">
        <x:v>51</x:v>
      </x:c>
      <x:c r="W3518" s="12">
        <x:f>NA()</x:f>
      </x:c>
    </x:row>
    <x:row r="3519">
      <x:c r="A3519">
        <x:v>66589</x:v>
      </x:c>
      <x:c r="B3519" s="1">
        <x:v>44774.534091620146</x:v>
      </x:c>
      <x:c r="C3519" s="6">
        <x:v>58.615026048333334</x:v>
      </x:c>
      <x:c r="D3519" s="14" t="s">
        <x:v>94</x:v>
      </x:c>
      <x:c r="E3519" s="15">
        <x:v>44771.48123137894</x:v>
      </x:c>
      <x:c r="F3519" t="s">
        <x:v>99</x:v>
      </x:c>
      <x:c r="G3519" s="6">
        <x:v>115.56943687661311</x:v>
      </x:c>
      <x:c r="H3519" t="s">
        <x:v>97</x:v>
      </x:c>
      <x:c r="I3519" s="6">
        <x:v>27.25171910387371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19.599999999999998</x:v>
      </x:c>
      <x:c r="S3519" s="8">
        <x:v>113802.58022987246</x:v>
      </x:c>
      <x:c r="T3519" s="12">
        <x:v>238668.8490451697</x:v>
      </x:c>
      <x:c r="U3519" s="12">
        <x:v>22.75</x:v>
      </x:c>
      <x:c r="V3519" s="12">
        <x:v>51</x:v>
      </x:c>
      <x:c r="W3519" s="12">
        <x:f>NA()</x:f>
      </x:c>
    </x:row>
    <x:row r="3520">
      <x:c r="A3520">
        <x:v>66593</x:v>
      </x:c>
      <x:c r="B3520" s="1">
        <x:v>44774.534103345395</x:v>
      </x:c>
      <x:c r="C3520" s="6">
        <x:v>58.63191041</x:v>
      </x:c>
      <x:c r="D3520" s="14" t="s">
        <x:v>94</x:v>
      </x:c>
      <x:c r="E3520" s="15">
        <x:v>44771.48123137894</x:v>
      </x:c>
      <x:c r="F3520" t="s">
        <x:v>99</x:v>
      </x:c>
      <x:c r="G3520" s="6">
        <x:v>115.61845240870532</x:v>
      </x:c>
      <x:c r="H3520" t="s">
        <x:v>97</x:v>
      </x:c>
      <x:c r="I3520" s="6">
        <x:v>27.236993723966407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19.596999999999998</x:v>
      </x:c>
      <x:c r="S3520" s="8">
        <x:v>113807.87369981386</x:v>
      </x:c>
      <x:c r="T3520" s="12">
        <x:v>238675.546476246</x:v>
      </x:c>
      <x:c r="U3520" s="12">
        <x:v>22.75</x:v>
      </x:c>
      <x:c r="V3520" s="12">
        <x:v>51</x:v>
      </x:c>
      <x:c r="W3520" s="12">
        <x:f>NA()</x:f>
      </x:c>
    </x:row>
    <x:row r="3521">
      <x:c r="A3521">
        <x:v>66600</x:v>
      </x:c>
      <x:c r="B3521" s="1">
        <x:v>44774.53411507425</x:v>
      </x:c>
      <x:c r="C3521" s="6">
        <x:v>58.648799956666664</x:v>
      </x:c>
      <x:c r="D3521" s="14" t="s">
        <x:v>94</x:v>
      </x:c>
      <x:c r="E3521" s="15">
        <x:v>44771.48123137894</x:v>
      </x:c>
      <x:c r="F3521" t="s">
        <x:v>99</x:v>
      </x:c>
      <x:c r="G3521" s="6">
        <x:v>115.60153904151446</x:v>
      </x:c>
      <x:c r="H3521" t="s">
        <x:v>97</x:v>
      </x:c>
      <x:c r="I3521" s="6">
        <x:v>27.2513885334115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19.596999999999998</x:v>
      </x:c>
      <x:c r="S3521" s="8">
        <x:v>113802.8970779098</x:v>
      </x:c>
      <x:c r="T3521" s="12">
        <x:v>238671.84379041602</x:v>
      </x:c>
      <x:c r="U3521" s="12">
        <x:v>22.75</x:v>
      </x:c>
      <x:c r="V3521" s="12">
        <x:v>51</x:v>
      </x:c>
      <x:c r="W3521" s="12">
        <x:f>NA()</x:f>
      </x:c>
    </x:row>
    <x:row r="3522">
      <x:c r="A3522">
        <x:v>66608</x:v>
      </x:c>
      <x:c r="B3522" s="1">
        <x:v>44774.53412621702</x:v>
      </x:c>
      <x:c r="C3522" s="6">
        <x:v>58.66484553833333</x:v>
      </x:c>
      <x:c r="D3522" s="14" t="s">
        <x:v>94</x:v>
      </x:c>
      <x:c r="E3522" s="15">
        <x:v>44771.48123137894</x:v>
      </x:c>
      <x:c r="F3522" t="s">
        <x:v>99</x:v>
      </x:c>
      <x:c r="G3522" s="6">
        <x:v>115.6124846159485</x:v>
      </x:c>
      <x:c r="H3522" t="s">
        <x:v>97</x:v>
      </x:c>
      <x:c r="I3522" s="6">
        <x:v>27.242072470146468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19.596999999999998</x:v>
      </x:c>
      <x:c r="S3522" s="8">
        <x:v>113800.45505022905</x:v>
      </x:c>
      <x:c r="T3522" s="12">
        <x:v>238673.24374692648</x:v>
      </x:c>
      <x:c r="U3522" s="12">
        <x:v>22.75</x:v>
      </x:c>
      <x:c r="V3522" s="12">
        <x:v>51</x:v>
      </x:c>
      <x:c r="W3522" s="12">
        <x:f>NA()</x:f>
      </x:c>
    </x:row>
    <x:row r="3523">
      <x:c r="A3523">
        <x:v>66625</x:v>
      </x:c>
      <x:c r="B3523" s="1">
        <x:v>44774.53413796285</x:v>
      </x:c>
      <x:c r="C3523" s="6">
        <x:v>58.68175954</x:v>
      </x:c>
      <x:c r="D3523" s="14" t="s">
        <x:v>94</x:v>
      </x:c>
      <x:c r="E3523" s="15">
        <x:v>44771.48123137894</x:v>
      </x:c>
      <x:c r="F3523" t="s">
        <x:v>99</x:v>
      </x:c>
      <x:c r="G3523" s="6">
        <x:v>115.58694580086743</x:v>
      </x:c>
      <x:c r="H3523" t="s">
        <x:v>97</x:v>
      </x:c>
      <x:c r="I3523" s="6">
        <x:v>27.2368134135927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19.599999999999998</x:v>
      </x:c>
      <x:c r="S3523" s="8">
        <x:v>113806.59629781591</x:v>
      </x:c>
      <x:c r="T3523" s="12">
        <x:v>238662.98658041426</x:v>
      </x:c>
      <x:c r="U3523" s="12">
        <x:v>22.75</x:v>
      </x:c>
      <x:c r="V3523" s="12">
        <x:v>51</x:v>
      </x:c>
      <x:c r="W3523" s="12">
        <x:f>NA()</x:f>
      </x:c>
    </x:row>
    <x:row r="3524">
      <x:c r="A3524">
        <x:v>66628</x:v>
      </x:c>
      <x:c r="B3524" s="1">
        <x:v>44774.53414970924</x:v>
      </x:c>
      <x:c r="C3524" s="6">
        <x:v>58.69867434</x:v>
      </x:c>
      <x:c r="D3524" s="14" t="s">
        <x:v>94</x:v>
      </x:c>
      <x:c r="E3524" s="15">
        <x:v>44771.48123137894</x:v>
      </x:c>
      <x:c r="F3524" t="s">
        <x:v>99</x:v>
      </x:c>
      <x:c r="G3524" s="6">
        <x:v>115.62455936866186</x:v>
      </x:c>
      <x:c r="H3524" t="s">
        <x:v>97</x:v>
      </x:c>
      <x:c r="I3524" s="6">
        <x:v>27.24979578527882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19.595</x:v>
      </x:c>
      <x:c r="S3524" s="8">
        <x:v>113809.58313245793</x:v>
      </x:c>
      <x:c r="T3524" s="12">
        <x:v>238679.09637080907</x:v>
      </x:c>
      <x:c r="U3524" s="12">
        <x:v>22.75</x:v>
      </x:c>
      <x:c r="V3524" s="12">
        <x:v>51</x:v>
      </x:c>
      <x:c r="W3524" s="12">
        <x:f>NA()</x:f>
      </x:c>
    </x:row>
    <x:row r="3525">
      <x:c r="A3525">
        <x:v>66639</x:v>
      </x:c>
      <x:c r="B3525" s="1">
        <x:v>44774.53416142802</x:v>
      </x:c>
      <x:c r="C3525" s="6">
        <x:v>58.71554938</x:v>
      </x:c>
      <x:c r="D3525" s="14" t="s">
        <x:v>94</x:v>
      </x:c>
      <x:c r="E3525" s="15">
        <x:v>44771.48123137894</x:v>
      </x:c>
      <x:c r="F3525" t="s">
        <x:v>99</x:v>
      </x:c>
      <x:c r="G3525" s="6">
        <x:v>115.59694944887839</x:v>
      </x:c>
      <x:c r="H3525" t="s">
        <x:v>97</x:v>
      </x:c>
      <x:c r="I3525" s="6">
        <x:v>27.255295277314417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19.596999999999998</x:v>
      </x:c>
      <x:c r="S3525" s="8">
        <x:v>113809.81642200684</x:v>
      </x:c>
      <x:c r="T3525" s="12">
        <x:v>238675.30270951998</x:v>
      </x:c>
      <x:c r="U3525" s="12">
        <x:v>22.75</x:v>
      </x:c>
      <x:c r="V3525" s="12">
        <x:v>51</x:v>
      </x:c>
      <x:c r="W3525" s="12">
        <x:f>NA()</x:f>
      </x:c>
    </x:row>
    <x:row r="3526">
      <x:c r="A3526">
        <x:v>66649</x:v>
      </x:c>
      <x:c r="B3526" s="1">
        <x:v>44774.534172604464</x:v>
      </x:c>
      <x:c r="C3526" s="6">
        <x:v>58.731643465</x:v>
      </x:c>
      <x:c r="D3526" s="14" t="s">
        <x:v>94</x:v>
      </x:c>
      <x:c r="E3526" s="15">
        <x:v>44771.48123137894</x:v>
      </x:c>
      <x:c r="F3526" t="s">
        <x:v>99</x:v>
      </x:c>
      <x:c r="G3526" s="6">
        <x:v>115.61045608887521</x:v>
      </x:c>
      <x:c r="H3526" t="s">
        <x:v>97</x:v>
      </x:c>
      <x:c r="I3526" s="6">
        <x:v>27.23479994840727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19.598</x:v>
      </x:c>
      <x:c r="S3526" s="8">
        <x:v>113804.66810694568</x:v>
      </x:c>
      <x:c r="T3526" s="12">
        <x:v>238663.88728949105</x:v>
      </x:c>
      <x:c r="U3526" s="12">
        <x:v>22.75</x:v>
      </x:c>
      <x:c r="V3526" s="12">
        <x:v>51</x:v>
      </x:c>
      <x:c r="W3526" s="12">
        <x:f>NA()</x:f>
      </x:c>
    </x:row>
    <x:row r="3527">
      <x:c r="A3527">
        <x:v>66656</x:v>
      </x:c>
      <x:c r="B3527" s="1">
        <x:v>44774.53418434748</x:v>
      </x:c>
      <x:c r="C3527" s="6">
        <x:v>58.74855341</x:v>
      </x:c>
      <x:c r="D3527" s="14" t="s">
        <x:v>94</x:v>
      </x:c>
      <x:c r="E3527" s="15">
        <x:v>44771.48123137894</x:v>
      </x:c>
      <x:c r="F3527" t="s">
        <x:v>99</x:v>
      </x:c>
      <x:c r="G3527" s="6">
        <x:v>115.59719657346032</x:v>
      </x:c>
      <x:c r="H3527" t="s">
        <x:v>97</x:v>
      </x:c>
      <x:c r="I3527" s="6">
        <x:v>27.255084914065264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19.596999999999998</x:v>
      </x:c>
      <x:c r="S3527" s="8">
        <x:v>113800.39848390142</x:v>
      </x:c>
      <x:c r="T3527" s="12">
        <x:v>238675.7370326556</x:v>
      </x:c>
      <x:c r="U3527" s="12">
        <x:v>22.75</x:v>
      </x:c>
      <x:c r="V3527" s="12">
        <x:v>51</x:v>
      </x:c>
      <x:c r="W3527" s="12">
        <x:f>NA()</x:f>
      </x:c>
    </x:row>
    <x:row r="3528">
      <x:c r="A3528">
        <x:v>66663</x:v>
      </x:c>
      <x:c r="B3528" s="1">
        <x:v>44774.53419606915</x:v>
      </x:c>
      <x:c r="C3528" s="6">
        <x:v>58.765432608333334</x:v>
      </x:c>
      <x:c r="D3528" s="14" t="s">
        <x:v>94</x:v>
      </x:c>
      <x:c r="E3528" s="15">
        <x:v>44771.48123137894</x:v>
      </x:c>
      <x:c r="F3528" t="s">
        <x:v>99</x:v>
      </x:c>
      <x:c r="G3528" s="6">
        <x:v>115.58408283959571</x:v>
      </x:c>
      <x:c r="H3528" t="s">
        <x:v>97</x:v>
      </x:c>
      <x:c r="I3528" s="6">
        <x:v>27.257248650970723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19.598</x:v>
      </x:c>
      <x:c r="S3528" s="8">
        <x:v>113803.55255991362</x:v>
      </x:c>
      <x:c r="T3528" s="12">
        <x:v>238670.9078146688</x:v>
      </x:c>
      <x:c r="U3528" s="12">
        <x:v>22.75</x:v>
      </x:c>
      <x:c r="V3528" s="12">
        <x:v>51</x:v>
      </x:c>
      <x:c r="W3528" s="12">
        <x:f>NA()</x:f>
      </x:c>
    </x:row>
    <x:row r="3529">
      <x:c r="A3529">
        <x:v>66671</x:v>
      </x:c>
      <x:c r="B3529" s="1">
        <x:v>44774.53420725646</x:v>
      </x:c>
      <x:c r="C3529" s="6">
        <x:v>58.78154234</x:v>
      </x:c>
      <x:c r="D3529" s="14" t="s">
        <x:v>94</x:v>
      </x:c>
      <x:c r="E3529" s="15">
        <x:v>44771.48123137894</x:v>
      </x:c>
      <x:c r="F3529" t="s">
        <x:v>99</x:v>
      </x:c>
      <x:c r="G3529" s="6">
        <x:v>115.57538286568017</x:v>
      </x:c>
      <x:c r="H3529" t="s">
        <x:v>97</x:v>
      </x:c>
      <x:c r="I3529" s="6">
        <x:v>27.255655900057718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19.599</x:v>
      </x:c>
      <x:c r="S3529" s="8">
        <x:v>113792.32404054257</x:v>
      </x:c>
      <x:c r="T3529" s="12">
        <x:v>238675.4378342937</x:v>
      </x:c>
      <x:c r="U3529" s="12">
        <x:v>22.75</x:v>
      </x:c>
      <x:c r="V3529" s="12">
        <x:v>51</x:v>
      </x:c>
      <x:c r="W3529" s="12">
        <x:f>NA()</x:f>
      </x:c>
    </x:row>
    <x:row r="3530">
      <x:c r="A3530">
        <x:v>66683</x:v>
      </x:c>
      <x:c r="B3530" s="1">
        <x:v>44774.53421899179</x:v>
      </x:c>
      <x:c r="C3530" s="6">
        <x:v>58.79844121</x:v>
      </x:c>
      <x:c r="D3530" s="14" t="s">
        <x:v>94</x:v>
      </x:c>
      <x:c r="E3530" s="15">
        <x:v>44771.48123137894</x:v>
      </x:c>
      <x:c r="F3530" t="s">
        <x:v>99</x:v>
      </x:c>
      <x:c r="G3530" s="6">
        <x:v>115.60021634973948</x:v>
      </x:c>
      <x:c r="H3530" t="s">
        <x:v>97</x:v>
      </x:c>
      <x:c r="I3530" s="6">
        <x:v>27.24351495566998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19.598</x:v>
      </x:c>
      <x:c r="S3530" s="8">
        <x:v>113801.66713996904</x:v>
      </x:c>
      <x:c r="T3530" s="12">
        <x:v>238671.5652414197</x:v>
      </x:c>
      <x:c r="U3530" s="12">
        <x:v>22.75</x:v>
      </x:c>
      <x:c r="V3530" s="12">
        <x:v>51</x:v>
      </x:c>
      <x:c r="W3530" s="12">
        <x:f>NA()</x:f>
      </x:c>
    </x:row>
    <x:row r="3531">
      <x:c r="A3531">
        <x:v>66690</x:v>
      </x:c>
      <x:c r="B3531" s="1">
        <x:v>44774.534230710124</x:v>
      </x:c>
      <x:c r="C3531" s="6">
        <x:v>58.8153156</x:v>
      </x:c>
      <x:c r="D3531" s="14" t="s">
        <x:v>94</x:v>
      </x:c>
      <x:c r="E3531" s="15">
        <x:v>44771.48123137894</x:v>
      </x:c>
      <x:c r="F3531" t="s">
        <x:v>99</x:v>
      </x:c>
      <x:c r="G3531" s="6">
        <x:v>115.62012799910751</x:v>
      </x:c>
      <x:c r="H3531" t="s">
        <x:v>97</x:v>
      </x:c>
      <x:c r="I3531" s="6">
        <x:v>27.262567843459692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19.593999999999998</x:v>
      </x:c>
      <x:c r="S3531" s="8">
        <x:v>113797.58137689577</x:v>
      </x:c>
      <x:c r="T3531" s="12">
        <x:v>238667.66697002624</x:v>
      </x:c>
      <x:c r="U3531" s="12">
        <x:v>22.75</x:v>
      </x:c>
      <x:c r="V3531" s="12">
        <x:v>51</x:v>
      </x:c>
      <x:c r="W3531" s="12">
        <x:f>NA()</x:f>
      </x:c>
    </x:row>
    <x:row r="3532">
      <x:c r="A3532">
        <x:v>66702</x:v>
      </x:c>
      <x:c r="B3532" s="1">
        <x:v>44774.53424246174</x:v>
      </x:c>
      <x:c r="C3532" s="6">
        <x:v>58.83223794166667</x:v>
      </x:c>
      <x:c r="D3532" s="14" t="s">
        <x:v>94</x:v>
      </x:c>
      <x:c r="E3532" s="15">
        <x:v>44771.48123137894</x:v>
      </x:c>
      <x:c r="F3532" t="s">
        <x:v>99</x:v>
      </x:c>
      <x:c r="G3532" s="6">
        <x:v>115.62014539302918</x:v>
      </x:c>
      <x:c r="H3532" t="s">
        <x:v>97</x:v>
      </x:c>
      <x:c r="I3532" s="6">
        <x:v>27.253552267934538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19.595</x:v>
      </x:c>
      <x:c r="S3532" s="8">
        <x:v>113803.95318032913</x:v>
      </x:c>
      <x:c r="T3532" s="12">
        <x:v>238657.793624933</x:v>
      </x:c>
      <x:c r="U3532" s="12">
        <x:v>22.75</x:v>
      </x:c>
      <x:c r="V3532" s="12">
        <x:v>51</x:v>
      </x:c>
      <x:c r="W3532" s="12">
        <x:f>NA()</x:f>
      </x:c>
    </x:row>
    <x:row r="3533">
      <x:c r="A3533">
        <x:v>66714</x:v>
      </x:c>
      <x:c r="B3533" s="1">
        <x:v>44774.534253594225</x:v>
      </x:c>
      <x:c r="C3533" s="6">
        <x:v>58.84826871666667</x:v>
      </x:c>
      <x:c r="D3533" s="14" t="s">
        <x:v>94</x:v>
      </x:c>
      <x:c r="E3533" s="15">
        <x:v>44771.48123137894</x:v>
      </x:c>
      <x:c r="F3533" t="s">
        <x:v>99</x:v>
      </x:c>
      <x:c r="G3533" s="6">
        <x:v>115.55985628083442</x:v>
      </x:c>
      <x:c r="H3533" t="s">
        <x:v>97</x:v>
      </x:c>
      <x:c r="I3533" s="6">
        <x:v>27.250877651852534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19.601</x:v>
      </x:c>
      <x:c r="S3533" s="8">
        <x:v>113797.81607402474</x:v>
      </x:c>
      <x:c r="T3533" s="12">
        <x:v>238659.108182663</x:v>
      </x:c>
      <x:c r="U3533" s="12">
        <x:v>22.75</x:v>
      </x:c>
      <x:c r="V3533" s="12">
        <x:v>51</x:v>
      </x:c>
      <x:c r="W3533" s="12">
        <x:f>NA()</x:f>
      </x:c>
    </x:row>
    <x:row r="3534">
      <x:c r="A3534">
        <x:v>66717</x:v>
      </x:c>
      <x:c r="B3534" s="1">
        <x:v>44774.53426532092</x:v>
      </x:c>
      <x:c r="C3534" s="6">
        <x:v>58.865155161666664</x:v>
      </x:c>
      <x:c r="D3534" s="14" t="s">
        <x:v>94</x:v>
      </x:c>
      <x:c r="E3534" s="15">
        <x:v>44771.48123137894</x:v>
      </x:c>
      <x:c r="F3534" t="s">
        <x:v>99</x:v>
      </x:c>
      <x:c r="G3534" s="6">
        <x:v>115.60651730958755</x:v>
      </x:c>
      <x:c r="H3534" t="s">
        <x:v>97</x:v>
      </x:c>
      <x:c r="I3534" s="6">
        <x:v>27.24715122401085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19.596999999999998</x:v>
      </x:c>
      <x:c r="S3534" s="8">
        <x:v>113802.2835171932</x:v>
      </x:c>
      <x:c r="T3534" s="12">
        <x:v>238666.45211447735</x:v>
      </x:c>
      <x:c r="U3534" s="12">
        <x:v>22.75</x:v>
      </x:c>
      <x:c r="V3534" s="12">
        <x:v>51</x:v>
      </x:c>
      <x:c r="W3534" s="12">
        <x:f>NA()</x:f>
      </x:c>
    </x:row>
    <x:row r="3535">
      <x:c r="A3535">
        <x:v>66729</x:v>
      </x:c>
      <x:c r="B3535" s="1">
        <x:v>44774.53427710876</x:v>
      </x:c>
      <x:c r="C3535" s="6">
        <x:v>58.882129645</x:v>
      </x:c>
      <x:c r="D3535" s="14" t="s">
        <x:v>94</x:v>
      </x:c>
      <x:c r="E3535" s="15">
        <x:v>44771.48123137894</x:v>
      </x:c>
      <x:c r="F3535" t="s">
        <x:v>99</x:v>
      </x:c>
      <x:c r="G3535" s="6">
        <x:v>115.6118843323598</x:v>
      </x:c>
      <x:c r="H3535" t="s">
        <x:v>97</x:v>
      </x:c>
      <x:c r="I3535" s="6">
        <x:v>27.242583350365294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19.596999999999998</x:v>
      </x:c>
      <x:c r="S3535" s="8">
        <x:v>113800.61478093185</x:v>
      </x:c>
      <x:c r="T3535" s="12">
        <x:v>238661.85056313017</x:v>
      </x:c>
      <x:c r="U3535" s="12">
        <x:v>22.75</x:v>
      </x:c>
      <x:c r="V3535" s="12">
        <x:v>51</x:v>
      </x:c>
      <x:c r="W3535" s="12">
        <x:f>NA()</x:f>
      </x:c>
    </x:row>
    <x:row r="3536">
      <x:c r="A3536">
        <x:v>66734</x:v>
      </x:c>
      <x:c r="B3536" s="1">
        <x:v>44774.53428826883</x:v>
      </x:c>
      <x:c r="C3536" s="6">
        <x:v>58.898200143333334</x:v>
      </x:c>
      <x:c r="D3536" s="14" t="s">
        <x:v>94</x:v>
      </x:c>
      <x:c r="E3536" s="15">
        <x:v>44771.48123137894</x:v>
      </x:c>
      <x:c r="F3536" t="s">
        <x:v>99</x:v>
      </x:c>
      <x:c r="G3536" s="6">
        <x:v>115.59047227285741</x:v>
      </x:c>
      <x:c r="H3536" t="s">
        <x:v>97</x:v>
      </x:c>
      <x:c r="I3536" s="6">
        <x:v>27.25180925945915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19.598</x:v>
      </x:c>
      <x:c r="S3536" s="8">
        <x:v>113796.72794369831</x:v>
      </x:c>
      <x:c r="T3536" s="12">
        <x:v>238665.25911812368</x:v>
      </x:c>
      <x:c r="U3536" s="12">
        <x:v>22.75</x:v>
      </x:c>
      <x:c r="V3536" s="12">
        <x:v>51</x:v>
      </x:c>
      <x:c r="W3536" s="12">
        <x:f>NA()</x:f>
      </x:c>
    </x:row>
    <x:row r="3537">
      <x:c r="A3537">
        <x:v>66745</x:v>
      </x:c>
      <x:c r="B3537" s="1">
        <x:v>44774.53430000515</x:v>
      </x:c>
      <x:c r="C3537" s="6">
        <x:v>58.91510044166667</x:v>
      </x:c>
      <x:c r="D3537" s="14" t="s">
        <x:v>94</x:v>
      </x:c>
      <x:c r="E3537" s="15">
        <x:v>44771.48123137894</x:v>
      </x:c>
      <x:c r="F3537" t="s">
        <x:v>99</x:v>
      </x:c>
      <x:c r="G3537" s="6">
        <x:v>115.57349603247246</x:v>
      </x:c>
      <x:c r="H3537" t="s">
        <x:v>97</x:v>
      </x:c>
      <x:c r="I3537" s="6">
        <x:v>27.248263141562347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19.599999999999998</x:v>
      </x:c>
      <x:c r="S3537" s="8">
        <x:v>113802.00992125308</x:v>
      </x:c>
      <x:c r="T3537" s="12">
        <x:v>238665.2926957643</x:v>
      </x:c>
      <x:c r="U3537" s="12">
        <x:v>22.75</x:v>
      </x:c>
      <x:c r="V3537" s="12">
        <x:v>51</x:v>
      </x:c>
      <x:c r="W3537" s="12">
        <x:f>NA()</x:f>
      </x:c>
    </x:row>
    <x:row r="3538">
      <x:c r="A3538">
        <x:v>66753</x:v>
      </x:c>
      <x:c r="B3538" s="1">
        <x:v>44774.53431177389</x:v>
      </x:c>
      <x:c r="C3538" s="6">
        <x:v>58.932047438333335</x:v>
      </x:c>
      <x:c r="D3538" s="14" t="s">
        <x:v>94</x:v>
      </x:c>
      <x:c r="E3538" s="15">
        <x:v>44771.48123137894</x:v>
      </x:c>
      <x:c r="F3538" t="s">
        <x:v>99</x:v>
      </x:c>
      <x:c r="G3538" s="6">
        <x:v>115.57169585731144</x:v>
      </x:c>
      <x:c r="H3538" t="s">
        <x:v>97</x:v>
      </x:c>
      <x:c r="I3538" s="6">
        <x:v>27.24979578527882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19.599999999999998</x:v>
      </x:c>
      <x:c r="S3538" s="8">
        <x:v>113808.2486408027</x:v>
      </x:c>
      <x:c r="T3538" s="12">
        <x:v>238664.74421975974</x:v>
      </x:c>
      <x:c r="U3538" s="12">
        <x:v>22.75</x:v>
      </x:c>
      <x:c r="V3538" s="12">
        <x:v>51</x:v>
      </x:c>
      <x:c r="W3538" s="12">
        <x:f>NA()</x:f>
      </x:c>
    </x:row>
    <x:row r="3539">
      <x:c r="A3539">
        <x:v>66765</x:v>
      </x:c>
      <x:c r="B3539" s="1">
        <x:v>44774.53432350351</x:v>
      </x:c>
      <x:c r="C3539" s="6">
        <x:v>58.94893808166667</x:v>
      </x:c>
      <x:c r="D3539" s="14" t="s">
        <x:v>94</x:v>
      </x:c>
      <x:c r="E3539" s="15">
        <x:v>44771.48123137894</x:v>
      </x:c>
      <x:c r="F3539" t="s">
        <x:v>99</x:v>
      </x:c>
      <x:c r="G3539" s="6">
        <x:v>115.63464330008769</x:v>
      </x:c>
      <x:c r="H3539" t="s">
        <x:v>97</x:v>
      </x:c>
      <x:c r="I3539" s="6">
        <x:v>27.232215502328017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19.596</x:v>
      </x:c>
      <x:c r="S3539" s="8">
        <x:v>113801.9189037562</x:v>
      </x:c>
      <x:c r="T3539" s="12">
        <x:v>238661.61752139096</x:v>
      </x:c>
      <x:c r="U3539" s="12">
        <x:v>22.75</x:v>
      </x:c>
      <x:c r="V3539" s="12">
        <x:v>51</x:v>
      </x:c>
      <x:c r="W3539" s="12">
        <x:f>NA()</x:f>
      </x:c>
    </x:row>
    <x:row r="3540">
      <x:c r="A3540">
        <x:v>66770</x:v>
      </x:c>
      <x:c r="B3540" s="1">
        <x:v>44774.534334662145</x:v>
      </x:c>
      <x:c r="C3540" s="6">
        <x:v>58.96500651833333</x:v>
      </x:c>
      <x:c r="D3540" s="14" t="s">
        <x:v>94</x:v>
      </x:c>
      <x:c r="E3540" s="15">
        <x:v>44771.48123137894</x:v>
      </x:c>
      <x:c r="F3540" t="s">
        <x:v>99</x:v>
      </x:c>
      <x:c r="G3540" s="6">
        <x:v>115.6020170276644</x:v>
      </x:c>
      <x:c r="H3540" t="s">
        <x:v>97</x:v>
      </x:c>
      <x:c r="I3540" s="6">
        <x:v>27.2419823148216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19.598</x:v>
      </x:c>
      <x:c r="S3540" s="8">
        <x:v>113801.89738128913</x:v>
      </x:c>
      <x:c r="T3540" s="12">
        <x:v>238664.11686279735</x:v>
      </x:c>
      <x:c r="U3540" s="12">
        <x:v>22.75</x:v>
      </x:c>
      <x:c r="V3540" s="12">
        <x:v>51</x:v>
      </x:c>
      <x:c r="W3540" s="12">
        <x:f>NA()</x:f>
      </x:c>
    </x:row>
    <x:row r="3541">
      <x:c r="A3541">
        <x:v>66780</x:v>
      </x:c>
      <x:c r="B3541" s="1">
        <x:v>44774.53434638613</x:v>
      </x:c>
      <x:c r="C3541" s="6">
        <x:v>58.981889055</x:v>
      </x:c>
      <x:c r="D3541" s="14" t="s">
        <x:v>94</x:v>
      </x:c>
      <x:c r="E3541" s="15">
        <x:v>44771.48123137894</x:v>
      </x:c>
      <x:c r="F3541" t="s">
        <x:v>99</x:v>
      </x:c>
      <x:c r="G3541" s="6">
        <x:v>115.59818824643486</x:v>
      </x:c>
      <x:c r="H3541" t="s">
        <x:v>97</x:v>
      </x:c>
      <x:c r="I3541" s="6">
        <x:v>27.23624243080485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19.599</x:v>
      </x:c>
      <x:c r="S3541" s="8">
        <x:v>113801.29775027595</x:v>
      </x:c>
      <x:c r="T3541" s="12">
        <x:v>238662.95776297827</x:v>
      </x:c>
      <x:c r="U3541" s="12">
        <x:v>22.75</x:v>
      </x:c>
      <x:c r="V3541" s="12">
        <x:v>51</x:v>
      </x:c>
      <x:c r="W3541" s="12">
        <x:f>NA()</x:f>
      </x:c>
    </x:row>
    <x:row r="3542">
      <x:c r="A3542">
        <x:v>66792</x:v>
      </x:c>
      <x:c r="B3542" s="1">
        <x:v>44774.53435809975</x:v>
      </x:c>
      <x:c r="C3542" s="6">
        <x:v>58.998756668333336</x:v>
      </x:c>
      <x:c r="D3542" s="14" t="s">
        <x:v>94</x:v>
      </x:c>
      <x:c r="E3542" s="15">
        <x:v>44771.48123137894</x:v>
      </x:c>
      <x:c r="F3542" t="s">
        <x:v>99</x:v>
      </x:c>
      <x:c r="G3542" s="6">
        <x:v>115.58247789613607</x:v>
      </x:c>
      <x:c r="H3542" t="s">
        <x:v>97</x:v>
      </x:c>
      <x:c r="I3542" s="6">
        <x:v>27.24961547421708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19.599</x:v>
      </x:c>
      <x:c r="S3542" s="8">
        <x:v>113801.5741326315</x:v>
      </x:c>
      <x:c r="T3542" s="12">
        <x:v>238667.15603702905</x:v>
      </x:c>
      <x:c r="U3542" s="12">
        <x:v>22.75</x:v>
      </x:c>
      <x:c r="V3542" s="12">
        <x:v>51</x:v>
      </x:c>
      <x:c r="W3542" s="12">
        <x:f>NA()</x:f>
      </x:c>
    </x:row>
    <x:row r="3543">
      <x:c r="A3543">
        <x:v>66797</x:v>
      </x:c>
      <x:c r="B3543" s="1">
        <x:v>44774.53436925298</x:v>
      </x:c>
      <x:c r="C3543" s="6">
        <x:v>59.01481732</x:v>
      </x:c>
      <x:c r="D3543" s="14" t="s">
        <x:v>94</x:v>
      </x:c>
      <x:c r="E3543" s="15">
        <x:v>44771.48123137894</x:v>
      </x:c>
      <x:c r="F3543" t="s">
        <x:v>99</x:v>
      </x:c>
      <x:c r="G3543" s="6">
        <x:v>115.57870085401981</x:v>
      </x:c>
      <x:c r="H3543" t="s">
        <x:v>97</x:v>
      </x:c>
      <x:c r="I3543" s="6">
        <x:v>27.252831022938153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19.599</x:v>
      </x:c>
      <x:c r="S3543" s="8">
        <x:v>113804.40749469918</x:v>
      </x:c>
      <x:c r="T3543" s="12">
        <x:v>238657.86323397892</x:v>
      </x:c>
      <x:c r="U3543" s="12">
        <x:v>22.75</x:v>
      </x:c>
      <x:c r="V3543" s="12">
        <x:v>51</x:v>
      </x:c>
      <x:c r="W3543" s="12">
        <x:f>NA()</x:f>
      </x:c>
    </x:row>
    <x:row r="3544">
      <x:c r="A3544">
        <x:v>66814</x:v>
      </x:c>
      <x:c r="B3544" s="1">
        <x:v>44774.534380996585</x:v>
      </x:c>
      <x:c r="C3544" s="6">
        <x:v>59.03172810833333</x:v>
      </x:c>
      <x:c r="D3544" s="14" t="s">
        <x:v>94</x:v>
      </x:c>
      <x:c r="E3544" s="15">
        <x:v>44771.48123137894</x:v>
      </x:c>
      <x:c r="F3544" t="s">
        <x:v>99</x:v>
      </x:c>
      <x:c r="G3544" s="6">
        <x:v>115.60251133915608</x:v>
      </x:c>
      <x:c r="H3544" t="s">
        <x:v>97</x:v>
      </x:c>
      <x:c r="I3544" s="6">
        <x:v>27.241561590005404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19.598</x:v>
      </x:c>
      <x:c r="S3544" s="8">
        <x:v>113802.5056141018</x:v>
      </x:c>
      <x:c r="T3544" s="12">
        <x:v>238661.87423119665</x:v>
      </x:c>
      <x:c r="U3544" s="12">
        <x:v>22.75</x:v>
      </x:c>
      <x:c r="V3544" s="12">
        <x:v>51</x:v>
      </x:c>
      <x:c r="W3544" s="12">
        <x:f>NA()</x:f>
      </x:c>
    </x:row>
    <x:row r="3545">
      <x:c r="A3545">
        <x:v>66816</x:v>
      </x:c>
      <x:c r="B3545" s="1">
        <x:v>44774.53439273736</x:v>
      </x:c>
      <x:c r="C3545" s="6">
        <x:v>59.048634836666665</x:v>
      </x:c>
      <x:c r="D3545" s="14" t="s">
        <x:v>94</x:v>
      </x:c>
      <x:c r="E3545" s="15">
        <x:v>44771.48123137894</x:v>
      </x:c>
      <x:c r="F3545" t="s">
        <x:v>99</x:v>
      </x:c>
      <x:c r="G3545" s="6">
        <x:v>115.56233304558518</x:v>
      </x:c>
      <x:c r="H3545" t="s">
        <x:v>97</x:v>
      </x:c>
      <x:c r="I3545" s="6">
        <x:v>27.230773021659843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19.602999999999998</x:v>
      </x:c>
      <x:c r="S3545" s="8">
        <x:v>113807.06710624592</x:v>
      </x:c>
      <x:c r="T3545" s="12">
        <x:v>238657.8955570868</x:v>
      </x:c>
      <x:c r="U3545" s="12">
        <x:v>22.75</x:v>
      </x:c>
      <x:c r="V3545" s="12">
        <x:v>51</x:v>
      </x:c>
      <x:c r="W3545" s="12">
        <x:f>NA()</x:f>
      </x:c>
    </x:row>
    <x:row r="3546">
      <x:c r="A3546">
        <x:v>66828</x:v>
      </x:c>
      <x:c r="B3546" s="1">
        <x:v>44774.53440449895</x:v>
      </x:c>
      <x:c r="C3546" s="6">
        <x:v>59.065571505</x:v>
      </x:c>
      <x:c r="D3546" s="14" t="s">
        <x:v>94</x:v>
      </x:c>
      <x:c r="E3546" s="15">
        <x:v>44771.48123137894</x:v>
      </x:c>
      <x:c r="F3546" t="s">
        <x:v>99</x:v>
      </x:c>
      <x:c r="G3546" s="6">
        <x:v>115.60192740486406</x:v>
      </x:c>
      <x:c r="H3546" t="s">
        <x:v>97</x:v>
      </x:c>
      <x:c r="I3546" s="6">
        <x:v>27.25105796298203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19.596999999999998</x:v>
      </x:c>
      <x:c r="S3546" s="8">
        <x:v>113805.02021541953</x:v>
      </x:c>
      <x:c r="T3546" s="12">
        <x:v>238659.07558742783</x:v>
      </x:c>
      <x:c r="U3546" s="12">
        <x:v>22.75</x:v>
      </x:c>
      <x:c r="V3546" s="12">
        <x:v>51</x:v>
      </x:c>
      <x:c r="W3546" s="12">
        <x:f>NA()</x:f>
      </x:c>
    </x:row>
    <x:row r="3547">
      <x:c r="A3547">
        <x:v>66833</x:v>
      </x:c>
      <x:c r="B3547" s="1">
        <x:v>44774.53441564239</x:v>
      </x:c>
      <x:c r="C3547" s="6">
        <x:v>59.08161807</x:v>
      </x:c>
      <x:c r="D3547" s="14" t="s">
        <x:v>94</x:v>
      </x:c>
      <x:c r="E3547" s="15">
        <x:v>44771.48123137894</x:v>
      </x:c>
      <x:c r="F3547" t="s">
        <x:v>99</x:v>
      </x:c>
      <x:c r="G3547" s="6">
        <x:v>115.62258187467857</x:v>
      </x:c>
      <x:c r="H3547" t="s">
        <x:v>97</x:v>
      </x:c>
      <x:c r="I3547" s="6">
        <x:v>27.251478688988755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19.595</x:v>
      </x:c>
      <x:c r="S3547" s="8">
        <x:v>113798.41270207489</x:v>
      </x:c>
      <x:c r="T3547" s="12">
        <x:v>238648.6915401917</x:v>
      </x:c>
      <x:c r="U3547" s="12">
        <x:v>22.75</x:v>
      </x:c>
      <x:c r="V3547" s="12">
        <x:v>51</x:v>
      </x:c>
      <x:c r="W3547" s="12">
        <x:f>NA()</x:f>
      </x:c>
    </x:row>
    <x:row r="3548">
      <x:c r="A3548">
        <x:v>66844</x:v>
      </x:c>
      <x:c r="B3548" s="1">
        <x:v>44774.534427375234</x:v>
      </x:c>
      <x:c r="C3548" s="6">
        <x:v>59.098513368333336</x:v>
      </x:c>
      <x:c r="D3548" s="14" t="s">
        <x:v>94</x:v>
      </x:c>
      <x:c r="E3548" s="15">
        <x:v>44771.48123137894</x:v>
      </x:c>
      <x:c r="F3548" t="s">
        <x:v>99</x:v>
      </x:c>
      <x:c r="G3548" s="6">
        <x:v>115.58817766082356</x:v>
      </x:c>
      <x:c r="H3548" t="s">
        <x:v>97</x:v>
      </x:c>
      <x:c r="I3548" s="6">
        <x:v>27.253762631087284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19.598</x:v>
      </x:c>
      <x:c r="S3548" s="8">
        <x:v>113804.0529062899</x:v>
      </x:c>
      <x:c r="T3548" s="12">
        <x:v>238657.50399819197</x:v>
      </x:c>
      <x:c r="U3548" s="12">
        <x:v>22.75</x:v>
      </x:c>
      <x:c r="V3548" s="12">
        <x:v>51</x:v>
      </x:c>
      <x:c r="W3548" s="12">
        <x:f>NA()</x:f>
      </x:c>
    </x:row>
    <x:row r="3549">
      <x:c r="A3549">
        <x:v>66855</x:v>
      </x:c>
      <x:c r="B3549" s="1">
        <x:v>44774.53443912676</x:v>
      </x:c>
      <x:c r="C3549" s="6">
        <x:v>59.11543556666667</x:v>
      </x:c>
      <x:c r="D3549" s="14" t="s">
        <x:v>94</x:v>
      </x:c>
      <x:c r="E3549" s="15">
        <x:v>44771.48123137894</x:v>
      </x:c>
      <x:c r="F3549" t="s">
        <x:v>99</x:v>
      </x:c>
      <x:c r="G3549" s="6">
        <x:v>115.5952382353736</x:v>
      </x:c>
      <x:c r="H3549" t="s">
        <x:v>97</x:v>
      </x:c>
      <x:c r="I3549" s="6">
        <x:v>27.247752260479956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19.598</x:v>
      </x:c>
      <x:c r="S3549" s="8">
        <x:v>113804.93190860344</x:v>
      </x:c>
      <x:c r="T3549" s="12">
        <x:v>238657.81404757855</x:v>
      </x:c>
      <x:c r="U3549" s="12">
        <x:v>22.75</x:v>
      </x:c>
      <x:c r="V3549" s="12">
        <x:v>51</x:v>
      </x:c>
      <x:c r="W3549" s="12">
        <x:f>NA()</x:f>
      </x:c>
    </x:row>
    <x:row r="3550">
      <x:c r="A3550">
        <x:v>66860</x:v>
      </x:c>
      <x:c r="B3550" s="1">
        <x:v>44774.534450258085</x:v>
      </x:c>
      <x:c r="C3550" s="6">
        <x:v>59.13146467666667</x:v>
      </x:c>
      <x:c r="D3550" s="14" t="s">
        <x:v>94</x:v>
      </x:c>
      <x:c r="E3550" s="15">
        <x:v>44771.48123137894</x:v>
      </x:c>
      <x:c r="F3550" t="s">
        <x:v>99</x:v>
      </x:c>
      <x:c r="G3550" s="6">
        <x:v>115.57180174874256</x:v>
      </x:c>
      <x:c r="H3550" t="s">
        <x:v>97</x:v>
      </x:c>
      <x:c r="I3550" s="6">
        <x:v>27.249705629746586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19.599999999999998</x:v>
      </x:c>
      <x:c r="S3550" s="8">
        <x:v>113794.02243567738</x:v>
      </x:c>
      <x:c r="T3550" s="12">
        <x:v>238647.33397722547</x:v>
      </x:c>
      <x:c r="U3550" s="12">
        <x:v>22.75</x:v>
      </x:c>
      <x:c r="V3550" s="12">
        <x:v>51</x:v>
      </x:c>
      <x:c r="W3550" s="12">
        <x:f>NA()</x:f>
      </x:c>
    </x:row>
    <x:row r="3551">
      <x:c r="A3551">
        <x:v>66875</x:v>
      </x:c>
      <x:c r="B3551" s="1">
        <x:v>44774.534461994655</x:v>
      </x:c>
      <x:c r="C3551" s="6">
        <x:v>59.14836534</x:v>
      </x:c>
      <x:c r="D3551" s="14" t="s">
        <x:v>94</x:v>
      </x:c>
      <x:c r="E3551" s="15">
        <x:v>44771.48123137894</x:v>
      </x:c>
      <x:c r="F3551" t="s">
        <x:v>99</x:v>
      </x:c>
      <x:c r="G3551" s="6">
        <x:v>115.61290834850354</x:v>
      </x:c>
      <x:c r="H3551" t="s">
        <x:v>97</x:v>
      </x:c>
      <x:c r="I3551" s="6">
        <x:v>27.24171184886245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19.596999999999998</x:v>
      </x:c>
      <x:c r="S3551" s="8">
        <x:v>113801.86038082151</x:v>
      </x:c>
      <x:c r="T3551" s="12">
        <x:v>238637.5706285302</x:v>
      </x:c>
      <x:c r="U3551" s="12">
        <x:v>22.75</x:v>
      </x:c>
      <x:c r="V3551" s="12">
        <x:v>51</x:v>
      </x:c>
      <x:c r="W3551" s="12">
        <x:f>NA()</x:f>
      </x:c>
    </x:row>
    <x:row r="3552">
      <x:c r="A3552">
        <x:v>66879</x:v>
      </x:c>
      <x:c r="B3552" s="1">
        <x:v>44774.53447375545</x:v>
      </x:c>
      <x:c r="C3552" s="6">
        <x:v>59.16530087333334</x:v>
      </x:c>
      <x:c r="D3552" s="14" t="s">
        <x:v>94</x:v>
      </x:c>
      <x:c r="E3552" s="15">
        <x:v>44771.48123137894</x:v>
      </x:c>
      <x:c r="F3552" t="s">
        <x:v>99</x:v>
      </x:c>
      <x:c r="G3552" s="6">
        <x:v>115.54459517458234</x:v>
      </x:c>
      <x:c r="H3552" t="s">
        <x:v>97</x:v>
      </x:c>
      <x:c r="I3552" s="6">
        <x:v>27.254874550829754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19.602</x:v>
      </x:c>
      <x:c r="S3552" s="8">
        <x:v>113800.08683520967</x:v>
      </x:c>
      <x:c r="T3552" s="12">
        <x:v>238655.27653066078</x:v>
      </x:c>
      <x:c r="U3552" s="12">
        <x:v>22.75</x:v>
      </x:c>
      <x:c r="V3552" s="12">
        <x:v>51</x:v>
      </x:c>
      <x:c r="W3552" s="12">
        <x:f>NA()</x:f>
      </x:c>
    </x:row>
    <x:row r="3553">
      <x:c r="A3553">
        <x:v>66891</x:v>
      </x:c>
      <x:c r="B3553" s="1">
        <x:v>44774.5344854674</x:v>
      </x:c>
      <x:c r="C3553" s="6">
        <x:v>59.18216609</x:v>
      </x:c>
      <x:c r="D3553" s="14" t="s">
        <x:v>94</x:v>
      </x:c>
      <x:c r="E3553" s="15">
        <x:v>44771.48123137894</x:v>
      </x:c>
      <x:c r="F3553" t="s">
        <x:v>99</x:v>
      </x:c>
      <x:c r="G3553" s="6">
        <x:v>115.5643544249481</x:v>
      </x:c>
      <x:c r="H3553" t="s">
        <x:v>97</x:v>
      </x:c>
      <x:c r="I3553" s="6">
        <x:v>27.25604657474014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19.599999999999998</x:v>
      </x:c>
      <x:c r="S3553" s="8">
        <x:v>113799.40294892642</x:v>
      </x:c>
      <x:c r="T3553" s="12">
        <x:v>238647.18472877485</x:v>
      </x:c>
      <x:c r="U3553" s="12">
        <x:v>22.75</x:v>
      </x:c>
      <x:c r="V3553" s="12">
        <x:v>51</x:v>
      </x:c>
      <x:c r="W3553" s="12">
        <x:f>NA()</x:f>
      </x:c>
    </x:row>
    <x:row r="3554">
      <x:c r="A3554">
        <x:v>66896</x:v>
      </x:c>
      <x:c r="B3554" s="1">
        <x:v>44774.53449664198</x:v>
      </x:c>
      <x:c r="C3554" s="6">
        <x:v>59.198257491666666</x:v>
      </x:c>
      <x:c r="D3554" s="14" t="s">
        <x:v>94</x:v>
      </x:c>
      <x:c r="E3554" s="15">
        <x:v>44771.48123137894</x:v>
      </x:c>
      <x:c r="F3554" t="s">
        <x:v>99</x:v>
      </x:c>
      <x:c r="G3554" s="6">
        <x:v>115.57250769552998</x:v>
      </x:c>
      <x:c r="H3554" t="s">
        <x:v>97</x:v>
      </x:c>
      <x:c r="I3554" s="6">
        <x:v>27.249104592928234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19.599999999999998</x:v>
      </x:c>
      <x:c r="S3554" s="8">
        <x:v>113798.03413062565</x:v>
      </x:c>
      <x:c r="T3554" s="12">
        <x:v>238641.40361743793</x:v>
      </x:c>
      <x:c r="U3554" s="12">
        <x:v>22.75</x:v>
      </x:c>
      <x:c r="V3554" s="12">
        <x:v>51</x:v>
      </x:c>
      <x:c r="W3554" s="12">
        <x:f>NA()</x:f>
      </x:c>
    </x:row>
    <x:row r="3555">
      <x:c r="A3555">
        <x:v>66913</x:v>
      </x:c>
      <x:c r="B3555" s="1">
        <x:v>44774.53450841273</x:v>
      </x:c>
      <x:c r="C3555" s="6">
        <x:v>59.215207365</x:v>
      </x:c>
      <x:c r="D3555" s="14" t="s">
        <x:v>94</x:v>
      </x:c>
      <x:c r="E3555" s="15">
        <x:v>44771.48123137894</x:v>
      </x:c>
      <x:c r="F3555" t="s">
        <x:v>99</x:v>
      </x:c>
      <x:c r="G3555" s="6">
        <x:v>115.56769182534099</x:v>
      </x:c>
      <x:c r="H3555" t="s">
        <x:v>97</x:v>
      </x:c>
      <x:c r="I3555" s="6">
        <x:v>27.2442061468696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19.601</x:v>
      </x:c>
      <x:c r="S3555" s="8">
        <x:v>113799.45026440863</x:v>
      </x:c>
      <x:c r="T3555" s="12">
        <x:v>238636.5008463088</x:v>
      </x:c>
      <x:c r="U3555" s="12">
        <x:v>22.75</x:v>
      </x:c>
      <x:c r="V3555" s="12">
        <x:v>51</x:v>
      </x:c>
      <x:c r="W3555" s="12">
        <x:f>NA()</x:f>
      </x:c>
    </x:row>
    <x:row r="3556">
      <x:c r="A3556">
        <x:v>66916</x:v>
      </x:c>
      <x:c r="B3556" s="1">
        <x:v>44774.5345201547</x:v>
      </x:c>
      <x:c r="C3556" s="6">
        <x:v>59.23211580833333</x:v>
      </x:c>
      <x:c r="D3556" s="14" t="s">
        <x:v>94</x:v>
      </x:c>
      <x:c r="E3556" s="15">
        <x:v>44771.48123137894</x:v>
      </x:c>
      <x:c r="F3556" t="s">
        <x:v>99</x:v>
      </x:c>
      <x:c r="G3556" s="6">
        <x:v>115.59396728169722</x:v>
      </x:c>
      <x:c r="H3556" t="s">
        <x:v>97</x:v>
      </x:c>
      <x:c r="I3556" s="6">
        <x:v>27.24883412639474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19.598</x:v>
      </x:c>
      <x:c r="S3556" s="8">
        <x:v>113797.13772557447</x:v>
      </x:c>
      <x:c r="T3556" s="12">
        <x:v>238636.0889094049</x:v>
      </x:c>
      <x:c r="U3556" s="12">
        <x:v>22.75</x:v>
      </x:c>
      <x:c r="V3556" s="12">
        <x:v>51</x:v>
      </x:c>
      <x:c r="W3556" s="12">
        <x:f>NA()</x:f>
      </x:c>
    </x:row>
    <x:row r="3557">
      <x:c r="A3557">
        <x:v>66919</x:v>
      </x:c>
      <x:c r="B3557" s="1">
        <x:v>44774.5345313086</x:v>
      </x:c>
      <x:c r="C3557" s="6">
        <x:v>59.24817742</x:v>
      </x:c>
      <x:c r="D3557" s="14" t="s">
        <x:v>94</x:v>
      </x:c>
      <x:c r="E3557" s="15">
        <x:v>44771.48123137894</x:v>
      </x:c>
      <x:c r="F3557" t="s">
        <x:v>99</x:v>
      </x:c>
      <x:c r="G3557" s="6">
        <x:v>115.56146040878599</x:v>
      </x:c>
      <x:c r="H3557" t="s">
        <x:v>97</x:v>
      </x:c>
      <x:c r="I3557" s="6">
        <x:v>27.258510831476997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19.599999999999998</x:v>
      </x:c>
      <x:c r="S3557" s="8">
        <x:v>113797.5435105902</x:v>
      </x:c>
      <x:c r="T3557" s="12">
        <x:v>238639.80479412313</x:v>
      </x:c>
      <x:c r="U3557" s="12">
        <x:v>22.75</x:v>
      </x:c>
      <x:c r="V3557" s="12">
        <x:v>51</x:v>
      </x:c>
      <x:c r="W3557" s="12">
        <x:f>NA()</x:f>
      </x:c>
    </x:row>
    <x:row r="3558">
      <x:c r="A3558">
        <x:v>66929</x:v>
      </x:c>
      <x:c r="B3558" s="1">
        <x:v>44774.534543044436</x:v>
      </x:c>
      <x:c r="C3558" s="6">
        <x:v>59.26507702333333</x:v>
      </x:c>
      <x:c r="D3558" s="14" t="s">
        <x:v>94</x:v>
      </x:c>
      <x:c r="E3558" s="15">
        <x:v>44771.48123137894</x:v>
      </x:c>
      <x:c r="F3558" t="s">
        <x:v>99</x:v>
      </x:c>
      <x:c r="G3558" s="6">
        <x:v>115.61398736550784</x:v>
      </x:c>
      <x:c r="H3558" t="s">
        <x:v>97</x:v>
      </x:c>
      <x:c r="I3558" s="6">
        <x:v>27.231794778735093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19.598</x:v>
      </x:c>
      <x:c r="S3558" s="8">
        <x:v>113795.280174507</x:v>
      </x:c>
      <x:c r="T3558" s="12">
        <x:v>238635.6621885321</x:v>
      </x:c>
      <x:c r="U3558" s="12">
        <x:v>22.75</x:v>
      </x:c>
      <x:c r="V3558" s="12">
        <x:v>51</x:v>
      </x:c>
      <x:c r="W3558" s="12">
        <x:f>NA()</x:f>
      </x:c>
    </x:row>
    <x:row r="3559">
      <x:c r="A3559">
        <x:v>66941</x:v>
      </x:c>
      <x:c r="B3559" s="1">
        <x:v>44774.53455480629</x:v>
      </x:c>
      <x:c r="C3559" s="6">
        <x:v>59.28201408333334</x:v>
      </x:c>
      <x:c r="D3559" s="14" t="s">
        <x:v>94</x:v>
      </x:c>
      <x:c r="E3559" s="15">
        <x:v>44771.48123137894</x:v>
      </x:c>
      <x:c r="F3559" t="s">
        <x:v>99</x:v>
      </x:c>
      <x:c r="G3559" s="6">
        <x:v>115.5621150904881</x:v>
      </x:c>
      <x:c r="H3559" t="s">
        <x:v>97</x:v>
      </x:c>
      <x:c r="I3559" s="6">
        <x:v>27.248954333740585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19.601</x:v>
      </x:c>
      <x:c r="S3559" s="8">
        <x:v>113802.24241490984</x:v>
      </x:c>
      <x:c r="T3559" s="12">
        <x:v>238634.03860655398</x:v>
      </x:c>
      <x:c r="U3559" s="12">
        <x:v>22.75</x:v>
      </x:c>
      <x:c r="V3559" s="12">
        <x:v>51</x:v>
      </x:c>
      <x:c r="W3559" s="12">
        <x:f>NA()</x:f>
      </x:c>
    </x:row>
    <x:row r="3560">
      <x:c r="A3560">
        <x:v>66953</x:v>
      </x:c>
      <x:c r="B3560" s="1">
        <x:v>44774.534566524184</x:v>
      </x:c>
      <x:c r="C3560" s="6">
        <x:v>59.29888785833333</x:v>
      </x:c>
      <x:c r="D3560" s="14" t="s">
        <x:v>94</x:v>
      </x:c>
      <x:c r="E3560" s="15">
        <x:v>44771.48123137894</x:v>
      </x:c>
      <x:c r="F3560" t="s">
        <x:v>99</x:v>
      </x:c>
      <x:c r="G3560" s="6">
        <x:v>115.59763898585692</x:v>
      </x:c>
      <x:c r="H3560" t="s">
        <x:v>97</x:v>
      </x:c>
      <x:c r="I3560" s="6">
        <x:v>27.245708736924826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19.598</x:v>
      </x:c>
      <x:c r="S3560" s="8">
        <x:v>113794.23001622305</x:v>
      </x:c>
      <x:c r="T3560" s="12">
        <x:v>238632.9472095016</x:v>
      </x:c>
      <x:c r="U3560" s="12">
        <x:v>22.75</x:v>
      </x:c>
      <x:c r="V3560" s="12">
        <x:v>51</x:v>
      </x:c>
      <x:c r="W3560" s="12">
        <x:f>NA()</x:f>
      </x:c>
    </x:row>
    <x:row r="3561">
      <x:c r="A3561">
        <x:v>66959</x:v>
      </x:c>
      <x:c r="B3561" s="1">
        <x:v>44774.53457767305</x:v>
      </x:c>
      <x:c r="C3561" s="6">
        <x:v>59.31494221333333</x:v>
      </x:c>
      <x:c r="D3561" s="14" t="s">
        <x:v>94</x:v>
      </x:c>
      <x:c r="E3561" s="15">
        <x:v>44771.48123137894</x:v>
      </x:c>
      <x:c r="F3561" t="s">
        <x:v>99</x:v>
      </x:c>
      <x:c r="G3561" s="6">
        <x:v>115.57951272513365</x:v>
      </x:c>
      <x:c r="H3561" t="s">
        <x:v>97</x:v>
      </x:c>
      <x:c r="I3561" s="6">
        <x:v>27.25213982996229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19.599</x:v>
      </x:c>
      <x:c r="S3561" s="8">
        <x:v>113798.85000591427</x:v>
      </x:c>
      <x:c r="T3561" s="12">
        <x:v>238641.63627325883</x:v>
      </x:c>
      <x:c r="U3561" s="12">
        <x:v>22.75</x:v>
      </x:c>
      <x:c r="V3561" s="12">
        <x:v>51</x:v>
      </x:c>
      <x:c r="W3561" s="12">
        <x:f>NA()</x:f>
      </x:c>
    </x:row>
    <x:row r="3562">
      <x:c r="A3562">
        <x:v>66976</x:v>
      </x:c>
      <x:c r="B3562" s="1">
        <x:v>44774.53458939864</x:v>
      </x:c>
      <x:c r="C3562" s="6">
        <x:v>59.331827073333336</x:v>
      </x:c>
      <x:c r="D3562" s="14" t="s">
        <x:v>94</x:v>
      </x:c>
      <x:c r="E3562" s="15">
        <x:v>44771.48123137894</x:v>
      </x:c>
      <x:c r="F3562" t="s">
        <x:v>99</x:v>
      </x:c>
      <x:c r="G3562" s="6">
        <x:v>115.58996195710489</x:v>
      </x:c>
      <x:c r="H3562" t="s">
        <x:v>97</x:v>
      </x:c>
      <x:c r="I3562" s="6">
        <x:v>27.243244489586687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19.599</x:v>
      </x:c>
      <x:c r="S3562" s="8">
        <x:v>113792.71854002547</x:v>
      </x:c>
      <x:c r="T3562" s="12">
        <x:v>238644.46766822695</x:v>
      </x:c>
      <x:c r="U3562" s="12">
        <x:v>22.75</x:v>
      </x:c>
      <x:c r="V3562" s="12">
        <x:v>51</x:v>
      </x:c>
      <x:c r="W3562" s="12">
        <x:f>NA()</x:f>
      </x:c>
    </x:row>
    <x:row r="3563">
      <x:c r="A3563">
        <x:v>66979</x:v>
      </x:c>
      <x:c r="B3563" s="1">
        <x:v>44774.53460115927</x:v>
      </x:c>
      <x:c r="C3563" s="6">
        <x:v>59.34876237833333</x:v>
      </x:c>
      <x:c r="D3563" s="14" t="s">
        <x:v>94</x:v>
      </x:c>
      <x:c r="E3563" s="15">
        <x:v>44771.48123137894</x:v>
      </x:c>
      <x:c r="F3563" t="s">
        <x:v>99</x:v>
      </x:c>
      <x:c r="G3563" s="6">
        <x:v>115.61211576767865</x:v>
      </x:c>
      <x:c r="H3563" t="s">
        <x:v>97</x:v>
      </x:c>
      <x:c r="I3563" s="6">
        <x:v>27.233387518326253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19.598</x:v>
      </x:c>
      <x:c r="S3563" s="8">
        <x:v>113802.28917184196</x:v>
      </x:c>
      <x:c r="T3563" s="12">
        <x:v>238647.41927674555</x:v>
      </x:c>
      <x:c r="U3563" s="12">
        <x:v>22.75</x:v>
      </x:c>
      <x:c r="V3563" s="12">
        <x:v>51</x:v>
      </x:c>
      <x:c r="W3563" s="12">
        <x:f>NA()</x:f>
      </x:c>
    </x:row>
    <x:row r="3564">
      <x:c r="A3564">
        <x:v>66990</x:v>
      </x:c>
      <x:c r="B3564" s="1">
        <x:v>44774.534612859854</x:v>
      </x:c>
      <x:c r="C3564" s="6">
        <x:v>59.36561121333333</x:v>
      </x:c>
      <x:c r="D3564" s="14" t="s">
        <x:v>94</x:v>
      </x:c>
      <x:c r="E3564" s="15">
        <x:v>44771.48123137894</x:v>
      </x:c>
      <x:c r="F3564" t="s">
        <x:v>99</x:v>
      </x:c>
      <x:c r="G3564" s="6">
        <x:v>115.59315965182785</x:v>
      </x:c>
      <x:c r="H3564" t="s">
        <x:v>97</x:v>
      </x:c>
      <x:c r="I3564" s="6">
        <x:v>27.23152431359722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19.599999999999998</x:v>
      </x:c>
      <x:c r="S3564" s="8">
        <x:v>113800.87844882904</x:v>
      </x:c>
      <x:c r="T3564" s="12">
        <x:v>238631.7492335639</x:v>
      </x:c>
      <x:c r="U3564" s="12">
        <x:v>22.75</x:v>
      </x:c>
      <x:c r="V3564" s="12">
        <x:v>51</x:v>
      </x:c>
      <x:c r="W3564" s="12">
        <x:f>NA()</x:f>
      </x:c>
    </x:row>
    <x:row r="3565">
      <x:c r="A3565">
        <x:v>66995</x:v>
      </x:c>
      <x:c r="B3565" s="1">
        <x:v>44774.534624048494</x:v>
      </x:c>
      <x:c r="C3565" s="6">
        <x:v>59.38172286166667</x:v>
      </x:c>
      <x:c r="D3565" s="14" t="s">
        <x:v>94</x:v>
      </x:c>
      <x:c r="E3565" s="15">
        <x:v>44771.48123137894</x:v>
      </x:c>
      <x:c r="F3565" t="s">
        <x:v>99</x:v>
      </x:c>
      <x:c r="G3565" s="6">
        <x:v>115.58916610026509</x:v>
      </x:c>
      <x:c r="H3565" t="s">
        <x:v>97</x:v>
      </x:c>
      <x:c r="I3565" s="6">
        <x:v>27.25292117855497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19.598</x:v>
      </x:c>
      <x:c r="S3565" s="8">
        <x:v>113798.60541941038</x:v>
      </x:c>
      <x:c r="T3565" s="12">
        <x:v>238628.61993564424</x:v>
      </x:c>
      <x:c r="U3565" s="12">
        <x:v>22.75</x:v>
      </x:c>
      <x:c r="V3565" s="12">
        <x:v>51</x:v>
      </x:c>
      <x:c r="W3565" s="12">
        <x:f>NA()</x:f>
      </x:c>
    </x:row>
    <x:row r="3566">
      <x:c r="A3566">
        <x:v>67006</x:v>
      </x:c>
      <x:c r="B3566" s="1">
        <x:v>44774.53463579226</x:v>
      </x:c>
      <x:c r="C3566" s="6">
        <x:v>59.39863388166667</x:v>
      </x:c>
      <x:c r="D3566" s="14" t="s">
        <x:v>94</x:v>
      </x:c>
      <x:c r="E3566" s="15">
        <x:v>44771.48123137894</x:v>
      </x:c>
      <x:c r="F3566" t="s">
        <x:v>99</x:v>
      </x:c>
      <x:c r="G3566" s="6">
        <x:v>115.55653878054494</x:v>
      </x:c>
      <x:c r="H3566" t="s">
        <x:v>97</x:v>
      </x:c>
      <x:c r="I3566" s="6">
        <x:v>27.253702527327732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19.601</x:v>
      </x:c>
      <x:c r="S3566" s="8">
        <x:v>113799.49272272212</x:v>
      </x:c>
      <x:c r="T3566" s="12">
        <x:v>238630.73437116973</x:v>
      </x:c>
      <x:c r="U3566" s="12">
        <x:v>22.75</x:v>
      </x:c>
      <x:c r="V3566" s="12">
        <x:v>51</x:v>
      </x:c>
      <x:c r="W3566" s="12">
        <x:f>NA()</x:f>
      </x:c>
    </x:row>
    <x:row r="3567">
      <x:c r="A3567">
        <x:v>67017</x:v>
      </x:c>
      <x:c r="B3567" s="1">
        <x:v>44774.53464752496</x:v>
      </x:c>
      <x:c r="C3567" s="6">
        <x:v>59.415528985</x:v>
      </x:c>
      <x:c r="D3567" s="14" t="s">
        <x:v>94</x:v>
      </x:c>
      <x:c r="E3567" s="15">
        <x:v>44771.48123137894</x:v>
      </x:c>
      <x:c r="F3567" t="s">
        <x:v>99</x:v>
      </x:c>
      <x:c r="G3567" s="6">
        <x:v>115.5845417305779</x:v>
      </x:c>
      <x:c r="H3567" t="s">
        <x:v>97</x:v>
      </x:c>
      <x:c r="I3567" s="6">
        <x:v>27.256857976148694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19.598</x:v>
      </x:c>
      <x:c r="S3567" s="8">
        <x:v>113794.20070162894</x:v>
      </x:c>
      <x:c r="T3567" s="12">
        <x:v>238634.39759269924</x:v>
      </x:c>
      <x:c r="U3567" s="12">
        <x:v>22.75</x:v>
      </x:c>
      <x:c r="V3567" s="12">
        <x:v>51</x:v>
      </x:c>
      <x:c r="W3567" s="12">
        <x:f>NA()</x:f>
      </x:c>
    </x:row>
    <x:row r="3568">
      <x:c r="A3568">
        <x:v>67022</x:v>
      </x:c>
      <x:c r="B3568" s="1">
        <x:v>44774.53465868856</x:v>
      </x:c>
      <x:c r="C3568" s="6">
        <x:v>59.431604555</x:v>
      </x:c>
      <x:c r="D3568" s="14" t="s">
        <x:v>94</x:v>
      </x:c>
      <x:c r="E3568" s="15">
        <x:v>44771.48123137894</x:v>
      </x:c>
      <x:c r="F3568" t="s">
        <x:v>99</x:v>
      </x:c>
      <x:c r="G3568" s="6">
        <x:v>115.58027355960783</x:v>
      </x:c>
      <x:c r="H3568" t="s">
        <x:v>97</x:v>
      </x:c>
      <x:c r="I3568" s="6">
        <x:v>27.242493195026782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19.599999999999998</x:v>
      </x:c>
      <x:c r="S3568" s="8">
        <x:v>113798.81995713939</x:v>
      </x:c>
      <x:c r="T3568" s="12">
        <x:v>238641.99336474092</x:v>
      </x:c>
      <x:c r="U3568" s="12">
        <x:v>22.75</x:v>
      </x:c>
      <x:c r="V3568" s="12">
        <x:v>51</x:v>
      </x:c>
      <x:c r="W3568" s="12">
        <x:f>NA()</x:f>
      </x:c>
    </x:row>
    <x:row r="3569">
      <x:c r="A3569">
        <x:v>67039</x:v>
      </x:c>
      <x:c r="B3569" s="1">
        <x:v>44774.53467041683</x:v>
      </x:c>
      <x:c r="C3569" s="6">
        <x:v>59.44849327</x:v>
      </x:c>
      <x:c r="D3569" s="14" t="s">
        <x:v>94</x:v>
      </x:c>
      <x:c r="E3569" s="15">
        <x:v>44771.48123137894</x:v>
      </x:c>
      <x:c r="F3569" t="s">
        <x:v>99</x:v>
      </x:c>
      <x:c r="G3569" s="6">
        <x:v>115.54877500597404</x:v>
      </x:c>
      <x:c r="H3569" t="s">
        <x:v>97</x:v>
      </x:c>
      <x:c r="I3569" s="6">
        <x:v>27.260313947308532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19.601</x:v>
      </x:c>
      <x:c r="S3569" s="8">
        <x:v>113802.71043880194</x:v>
      </x:c>
      <x:c r="T3569" s="12">
        <x:v>238628.81441317702</x:v>
      </x:c>
      <x:c r="U3569" s="12">
        <x:v>22.75</x:v>
      </x:c>
      <x:c r="V3569" s="12">
        <x:v>51</x:v>
      </x:c>
      <x:c r="W3569" s="12">
        <x:f>NA()</x:f>
      </x:c>
    </x:row>
    <x:row r="3570">
      <x:c r="A3570">
        <x:v>67042</x:v>
      </x:c>
      <x:c r="B3570" s="1">
        <x:v>44774.534682149286</x:v>
      </x:c>
      <x:c r="C3570" s="6">
        <x:v>59.46538800166667</x:v>
      </x:c>
      <x:c r="D3570" s="14" t="s">
        <x:v>94</x:v>
      </x:c>
      <x:c r="E3570" s="15">
        <x:v>44771.48123137894</x:v>
      </x:c>
      <x:c r="F3570" t="s">
        <x:v>99</x:v>
      </x:c>
      <x:c r="G3570" s="6">
        <x:v>115.55258621057003</x:v>
      </x:c>
      <x:c r="H3570" t="s">
        <x:v>97</x:v>
      </x:c>
      <x:c r="I3570" s="6">
        <x:v>27.257068339508805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19.601</x:v>
      </x:c>
      <x:c r="S3570" s="8">
        <x:v>113795.5032709127</x:v>
      </x:c>
      <x:c r="T3570" s="12">
        <x:v>238627.2896862924</x:v>
      </x:c>
      <x:c r="U3570" s="12">
        <x:v>22.75</x:v>
      </x:c>
      <x:c r="V3570" s="12">
        <x:v>51</x:v>
      </x:c>
      <x:c r="W3570" s="12">
        <x:f>NA()</x:f>
      </x:c>
    </x:row>
    <x:row r="3571">
      <x:c r="A3571">
        <x:v>67053</x:v>
      </x:c>
      <x:c r="B3571" s="1">
        <x:v>44774.534693883565</x:v>
      </x:c>
      <x:c r="C3571" s="6">
        <x:v>59.482285365</x:v>
      </x:c>
      <x:c r="D3571" s="14" t="s">
        <x:v>94</x:v>
      </x:c>
      <x:c r="E3571" s="15">
        <x:v>44771.48123137894</x:v>
      </x:c>
      <x:c r="F3571" t="s">
        <x:v>99</x:v>
      </x:c>
      <x:c r="G3571" s="6">
        <x:v>115.56387983403991</x:v>
      </x:c>
      <x:c r="H3571" t="s">
        <x:v>97</x:v>
      </x:c>
      <x:c r="I3571" s="6">
        <x:v>27.247451742231988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19.601</x:v>
      </x:c>
      <x:c r="S3571" s="8">
        <x:v>113795.96884154834</x:v>
      </x:c>
      <x:c r="T3571" s="12">
        <x:v>238623.3064478451</x:v>
      </x:c>
      <x:c r="U3571" s="12">
        <x:v>22.75</x:v>
      </x:c>
      <x:c r="V3571" s="12">
        <x:v>51</x:v>
      </x:c>
      <x:c r="W3571" s="12">
        <x:f>NA()</x:f>
      </x:c>
    </x:row>
    <x:row r="3572">
      <x:c r="A3572">
        <x:v>67064</x:v>
      </x:c>
      <x:c r="B3572" s="1">
        <x:v>44774.534705013924</x:v>
      </x:c>
      <x:c r="C3572" s="6">
        <x:v>59.49831307833333</x:v>
      </x:c>
      <x:c r="D3572" s="14" t="s">
        <x:v>94</x:v>
      </x:c>
      <x:c r="E3572" s="15">
        <x:v>44771.48123137894</x:v>
      </x:c>
      <x:c r="F3572" t="s">
        <x:v>99</x:v>
      </x:c>
      <x:c r="G3572" s="6">
        <x:v>115.54895615710278</x:v>
      </x:c>
      <x:c r="H3572" t="s">
        <x:v>97</x:v>
      </x:c>
      <x:c r="I3572" s="6">
        <x:v>27.242162625473156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19.602999999999998</x:v>
      </x:c>
      <x:c r="S3572" s="8">
        <x:v>113792.55694525168</x:v>
      </x:c>
      <x:c r="T3572" s="12">
        <x:v>238632.0781299296</x:v>
      </x:c>
      <x:c r="U3572" s="12">
        <x:v>22.75</x:v>
      </x:c>
      <x:c r="V3572" s="12">
        <x:v>51</x:v>
      </x:c>
      <x:c r="W3572" s="12">
        <x:f>NA()</x:f>
      </x:c>
    </x:row>
    <x:row r="3573">
      <x:c r="A3573">
        <x:v>67075</x:v>
      </x:c>
      <x:c r="B3573" s="1">
        <x:v>44774.53471673235</x:v>
      </x:c>
      <x:c r="C3573" s="6">
        <x:v>59.515187625</x:v>
      </x:c>
      <x:c r="D3573" s="14" t="s">
        <x:v>94</x:v>
      </x:c>
      <x:c r="E3573" s="15">
        <x:v>44771.48123137894</x:v>
      </x:c>
      <x:c r="F3573" t="s">
        <x:v>99</x:v>
      </x:c>
      <x:c r="G3573" s="6">
        <x:v>115.54453056536035</x:v>
      </x:c>
      <x:c r="H3573" t="s">
        <x:v>97</x:v>
      </x:c>
      <x:c r="I3573" s="6">
        <x:v>27.236933620507443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19.604</x:v>
      </x:c>
      <x:c r="S3573" s="8">
        <x:v>113786.40407152474</x:v>
      </x:c>
      <x:c r="T3573" s="12">
        <x:v>238618.3535121071</x:v>
      </x:c>
      <x:c r="U3573" s="12">
        <x:v>22.75</x:v>
      </x:c>
      <x:c r="V3573" s="12">
        <x:v>51</x:v>
      </x:c>
      <x:c r="W3573" s="12">
        <x:f>NA()</x:f>
      </x:c>
    </x:row>
    <x:row r="3574">
      <x:c r="A3574">
        <x:v>67078</x:v>
      </x:c>
      <x:c r="B3574" s="1">
        <x:v>44774.53472843432</x:v>
      </x:c>
      <x:c r="C3574" s="6">
        <x:v>59.532038455</x:v>
      </x:c>
      <x:c r="D3574" s="14" t="s">
        <x:v>94</x:v>
      </x:c>
      <x:c r="E3574" s="15">
        <x:v>44771.48123137894</x:v>
      </x:c>
      <x:c r="F3574" t="s">
        <x:v>99</x:v>
      </x:c>
      <x:c r="G3574" s="6">
        <x:v>115.60005959152353</x:v>
      </x:c>
      <x:c r="H3574" t="s">
        <x:v>97</x:v>
      </x:c>
      <x:c r="I3574" s="6">
        <x:v>27.234649689859452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19.599</x:v>
      </x:c>
      <x:c r="S3574" s="8">
        <x:v>113794.5829357087</x:v>
      </x:c>
      <x:c r="T3574" s="12">
        <x:v>238618.7782244868</x:v>
      </x:c>
      <x:c r="U3574" s="12">
        <x:v>22.75</x:v>
      </x:c>
      <x:c r="V3574" s="12">
        <x:v>51</x:v>
      </x:c>
      <x:c r="W3574" s="12">
        <x:f>NA()</x:f>
      </x:c>
    </x:row>
    <x:row r="3575">
      <x:c r="A3575">
        <x:v>67089</x:v>
      </x:c>
      <x:c r="B3575" s="1">
        <x:v>44774.53474016331</x:v>
      </x:c>
      <x:c r="C3575" s="6">
        <x:v>59.548928205</x:v>
      </x:c>
      <x:c r="D3575" s="14" t="s">
        <x:v>94</x:v>
      </x:c>
      <x:c r="E3575" s="15">
        <x:v>44771.48123137894</x:v>
      </x:c>
      <x:c r="F3575" t="s">
        <x:v>99</x:v>
      </x:c>
      <x:c r="G3575" s="6">
        <x:v>115.58681997039812</x:v>
      </x:c>
      <x:c r="H3575" t="s">
        <x:v>97</x:v>
      </x:c>
      <x:c r="I3575" s="6">
        <x:v>27.24591909958599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19.599</x:v>
      </x:c>
      <x:c r="S3575" s="8">
        <x:v>113793.82993314652</x:v>
      </x:c>
      <x:c r="T3575" s="12">
        <x:v>238626.6952448304</x:v>
      </x:c>
      <x:c r="U3575" s="12">
        <x:v>22.75</x:v>
      </x:c>
      <x:c r="V3575" s="12">
        <x:v>51</x:v>
      </x:c>
      <x:c r="W3575" s="12">
        <x:f>NA()</x:f>
      </x:c>
    </x:row>
    <x:row r="3576">
      <x:c r="A3576">
        <x:v>67100</x:v>
      </x:c>
      <x:c r="B3576" s="1">
        <x:v>44774.534751360516</x:v>
      </x:c>
      <x:c r="C3576" s="6">
        <x:v>59.56505217833333</x:v>
      </x:c>
      <x:c r="D3576" s="14" t="s">
        <x:v>94</x:v>
      </x:c>
      <x:c r="E3576" s="15">
        <x:v>44771.48123137894</x:v>
      </x:c>
      <x:c r="F3576" t="s">
        <x:v>99</x:v>
      </x:c>
      <x:c r="G3576" s="6">
        <x:v>115.5641621969571</x:v>
      </x:c>
      <x:c r="H3576" t="s">
        <x:v>97</x:v>
      </x:c>
      <x:c r="I3576" s="6">
        <x:v>27.247211327653076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19.601</x:v>
      </x:c>
      <x:c r="S3576" s="8">
        <x:v>113796.61225294032</x:v>
      </x:c>
      <x:c r="T3576" s="12">
        <x:v>238625.56959340782</x:v>
      </x:c>
      <x:c r="U3576" s="12">
        <x:v>22.75</x:v>
      </x:c>
      <x:c r="V3576" s="12">
        <x:v>51</x:v>
      </x:c>
      <x:c r="W3576" s="12">
        <x:f>NA()</x:f>
      </x:c>
    </x:row>
    <x:row r="3577">
      <x:c r="A3577">
        <x:v>67105</x:v>
      </x:c>
      <x:c r="B3577" s="1">
        <x:v>44774.53476310746</x:v>
      </x:c>
      <x:c r="C3577" s="6">
        <x:v>59.581967776666666</x:v>
      </x:c>
      <x:c r="D3577" s="14" t="s">
        <x:v>94</x:v>
      </x:c>
      <x:c r="E3577" s="15">
        <x:v>44771.48123137894</x:v>
      </x:c>
      <x:c r="F3577" t="s">
        <x:v>99</x:v>
      </x:c>
      <x:c r="G3577" s="6">
        <x:v>115.60985578878646</x:v>
      </x:c>
      <x:c r="H3577" t="s">
        <x:v>97</x:v>
      </x:c>
      <x:c r="I3577" s="6">
        <x:v>27.235310827518788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19.598</x:v>
      </x:c>
      <x:c r="S3577" s="8">
        <x:v>113792.81859276084</x:v>
      </x:c>
      <x:c r="T3577" s="12">
        <x:v>238616.36168502818</x:v>
      </x:c>
      <x:c r="U3577" s="12">
        <x:v>22.75</x:v>
      </x:c>
      <x:c r="V3577" s="12">
        <x:v>51</x:v>
      </x:c>
      <x:c r="W3577" s="12">
        <x:f>NA()</x:f>
      </x:c>
    </x:row>
    <x:row r="3578">
      <x:c r="A3578">
        <x:v>67113</x:v>
      </x:c>
      <x:c r="B3578" s="1">
        <x:v>44774.53477485043</x:v>
      </x:c>
      <x:c r="C3578" s="6">
        <x:v>59.598877645</x:v>
      </x:c>
      <x:c r="D3578" s="14" t="s">
        <x:v>94</x:v>
      </x:c>
      <x:c r="E3578" s="15">
        <x:v>44771.48123137894</x:v>
      </x:c>
      <x:c r="F3578" t="s">
        <x:v>99</x:v>
      </x:c>
      <x:c r="G3578" s="6">
        <x:v>115.60556797923027</x:v>
      </x:c>
      <x:c r="H3578" t="s">
        <x:v>97</x:v>
      </x:c>
      <x:c r="I3578" s="6">
        <x:v>27.22996162655727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19.599</x:v>
      </x:c>
      <x:c r="S3578" s="8">
        <x:v>113806.3966667491</x:v>
      </x:c>
      <x:c r="T3578" s="12">
        <x:v>238619.6480709525</x:v>
      </x:c>
      <x:c r="U3578" s="12">
        <x:v>22.75</x:v>
      </x:c>
      <x:c r="V3578" s="12">
        <x:v>51</x:v>
      </x:c>
      <x:c r="W3578" s="12">
        <x:f>NA()</x:f>
      </x:c>
    </x:row>
    <x:row r="3579">
      <x:c r="A3579">
        <x:v>67121</x:v>
      </x:c>
      <x:c r="B3579" s="1">
        <x:v>44774.53478600633</x:v>
      </x:c>
      <x:c r="C3579" s="6">
        <x:v>59.61494213333334</x:v>
      </x:c>
      <x:c r="D3579" s="14" t="s">
        <x:v>94</x:v>
      </x:c>
      <x:c r="E3579" s="15">
        <x:v>44771.48123137894</x:v>
      </x:c>
      <x:c r="F3579" t="s">
        <x:v>99</x:v>
      </x:c>
      <x:c r="G3579" s="6">
        <x:v>115.57524167802337</x:v>
      </x:c>
      <x:c r="H3579" t="s">
        <x:v>97</x:v>
      </x:c>
      <x:c r="I3579" s="6">
        <x:v>27.255776107647307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19.599</x:v>
      </x:c>
      <x:c r="S3579" s="8">
        <x:v>113788.4044444981</x:v>
      </x:c>
      <x:c r="T3579" s="12">
        <x:v>238622.1534065516</x:v>
      </x:c>
      <x:c r="U3579" s="12">
        <x:v>22.75</x:v>
      </x:c>
      <x:c r="V3579" s="12">
        <x:v>51</x:v>
      </x:c>
      <x:c r="W3579" s="12">
        <x:f>NA()</x:f>
      </x:c>
    </x:row>
    <x:row r="3580">
      <x:c r="A3580">
        <x:v>67135</x:v>
      </x:c>
      <x:c r="B3580" s="1">
        <x:v>44774.53479776158</x:v>
      </x:c>
      <x:c r="C3580" s="6">
        <x:v>59.63186971</x:v>
      </x:c>
      <x:c r="D3580" s="14" t="s">
        <x:v>94</x:v>
      </x:c>
      <x:c r="E3580" s="15">
        <x:v>44771.48123137894</x:v>
      </x:c>
      <x:c r="F3580" t="s">
        <x:v>99</x:v>
      </x:c>
      <x:c r="G3580" s="6">
        <x:v>115.56871544941326</x:v>
      </x:c>
      <x:c r="H3580" t="s">
        <x:v>97</x:v>
      </x:c>
      <x:c r="I3580" s="6">
        <x:v>27.243334644945662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19.601</x:v>
      </x:c>
      <x:c r="S3580" s="8">
        <x:v>113788.4269012209</x:v>
      </x:c>
      <x:c r="T3580" s="12">
        <x:v>238619.18193618313</x:v>
      </x:c>
      <x:c r="U3580" s="12">
        <x:v>22.75</x:v>
      </x:c>
      <x:c r="V3580" s="12">
        <x:v>51</x:v>
      </x:c>
      <x:c r="W3580" s="12">
        <x:f>NA()</x:f>
      </x:c>
    </x:row>
    <x:row r="3581">
      <x:c r="A3581">
        <x:v>67142</x:v>
      </x:c>
      <x:c r="B3581" s="1">
        <x:v>44774.53480947163</x:v>
      </x:c>
      <x:c r="C3581" s="6">
        <x:v>59.64873218</x:v>
      </x:c>
      <x:c r="D3581" s="14" t="s">
        <x:v>94</x:v>
      </x:c>
      <x:c r="E3581" s="15">
        <x:v>44771.48123137894</x:v>
      </x:c>
      <x:c r="F3581" t="s">
        <x:v>99</x:v>
      </x:c>
      <x:c r="G3581" s="6">
        <x:v>115.57644178178762</x:v>
      </x:c>
      <x:c r="H3581" t="s">
        <x:v>97</x:v>
      </x:c>
      <x:c r="I3581" s="6">
        <x:v>27.254754343272452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19.599</x:v>
      </x:c>
      <x:c r="S3581" s="8">
        <x:v>113796.75360431148</x:v>
      </x:c>
      <x:c r="T3581" s="12">
        <x:v>238615.00628572665</x:v>
      </x:c>
      <x:c r="U3581" s="12">
        <x:v>22.75</x:v>
      </x:c>
      <x:c r="V3581" s="12">
        <x:v>51</x:v>
      </x:c>
      <x:c r="W3581" s="12">
        <x:f>NA()</x:f>
      </x:c>
    </x:row>
    <x:row r="3582">
      <x:c r="A3582">
        <x:v>67148</x:v>
      </x:c>
      <x:c r="B3582" s="1">
        <x:v>44774.53482062359</x:v>
      </x:c>
      <x:c r="C3582" s="6">
        <x:v>59.66479098833333</x:v>
      </x:c>
      <x:c r="D3582" s="14" t="s">
        <x:v>94</x:v>
      </x:c>
      <x:c r="E3582" s="15">
        <x:v>44771.48123137894</x:v>
      </x:c>
      <x:c r="F3582" t="s">
        <x:v>99</x:v>
      </x:c>
      <x:c r="G3582" s="6">
        <x:v>115.59545006313193</x:v>
      </x:c>
      <x:c r="H3582" t="s">
        <x:v>97</x:v>
      </x:c>
      <x:c r="I3582" s="6">
        <x:v>27.24757194952781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19.598</x:v>
      </x:c>
      <x:c r="S3582" s="8">
        <x:v>113799.31510721624</x:v>
      </x:c>
      <x:c r="T3582" s="12">
        <x:v>238622.7001003952</x:v>
      </x:c>
      <x:c r="U3582" s="12">
        <x:v>22.75</x:v>
      </x:c>
      <x:c r="V3582" s="12">
        <x:v>51</x:v>
      </x:c>
      <x:c r="W3582" s="12">
        <x:f>NA()</x:f>
      </x:c>
    </x:row>
    <x:row r="3583">
      <x:c r="A3583">
        <x:v>67162</x:v>
      </x:c>
      <x:c r="B3583" s="1">
        <x:v>44774.53483233248</x:v>
      </x:c>
      <x:c r="C3583" s="6">
        <x:v>59.68165180333333</x:v>
      </x:c>
      <x:c r="D3583" s="14" t="s">
        <x:v>94</x:v>
      </x:c>
      <x:c r="E3583" s="15">
        <x:v>44771.48123137894</x:v>
      </x:c>
      <x:c r="F3583" t="s">
        <x:v>99</x:v>
      </x:c>
      <x:c r="G3583" s="6">
        <x:v>115.59765862915178</x:v>
      </x:c>
      <x:c r="H3583" t="s">
        <x:v>97</x:v>
      </x:c>
      <x:c r="I3583" s="6">
        <x:v>27.23669320668114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19.599</x:v>
      </x:c>
      <x:c r="S3583" s="8">
        <x:v>113795.08569698618</x:v>
      </x:c>
      <x:c r="T3583" s="12">
        <x:v>238619.6469172978</x:v>
      </x:c>
      <x:c r="U3583" s="12">
        <x:v>22.75</x:v>
      </x:c>
      <x:c r="V3583" s="12">
        <x:v>51</x:v>
      </x:c>
      <x:c r="W3583" s="12">
        <x:f>NA()</x:f>
      </x:c>
    </x:row>
    <x:row r="3584">
      <x:c r="A3584">
        <x:v>67171</x:v>
      </x:c>
      <x:c r="B3584" s="1">
        <x:v>44774.53484405825</x:v>
      </x:c>
      <x:c r="C3584" s="6">
        <x:v>59.698536915</x:v>
      </x:c>
      <x:c r="D3584" s="14" t="s">
        <x:v>94</x:v>
      </x:c>
      <x:c r="E3584" s="15">
        <x:v>44771.48123137894</x:v>
      </x:c>
      <x:c r="F3584" t="s">
        <x:v>99</x:v>
      </x:c>
      <x:c r="G3584" s="6">
        <x:v>115.56665346376087</x:v>
      </x:c>
      <x:c r="H3584" t="s">
        <x:v>97</x:v>
      </x:c>
      <x:c r="I3584" s="6">
        <x:v>27.236092172193366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19.602</x:v>
      </x:c>
      <x:c r="S3584" s="8">
        <x:v>113802.42469131322</x:v>
      </x:c>
      <x:c r="T3584" s="12">
        <x:v>238617.52079059643</x:v>
      </x:c>
      <x:c r="U3584" s="12">
        <x:v>22.75</x:v>
      </x:c>
      <x:c r="V3584" s="12">
        <x:v>51</x:v>
      </x:c>
      <x:c r="W3584" s="12">
        <x:f>NA()</x:f>
      </x:c>
    </x:row>
    <x:row r="3585">
      <x:c r="A3585">
        <x:v>67179</x:v>
      </x:c>
      <x:c r="B3585" s="1">
        <x:v>44774.53485582511</x:v>
      </x:c>
      <x:c r="C3585" s="6">
        <x:v>59.715481185</x:v>
      </x:c>
      <x:c r="D3585" s="14" t="s">
        <x:v>94</x:v>
      </x:c>
      <x:c r="E3585" s="15">
        <x:v>44771.48123137894</x:v>
      </x:c>
      <x:c r="F3585" t="s">
        <x:v>99</x:v>
      </x:c>
      <x:c r="G3585" s="6">
        <x:v>115.57229385759177</x:v>
      </x:c>
      <x:c r="H3585" t="s">
        <x:v>97</x:v>
      </x:c>
      <x:c r="I3585" s="6">
        <x:v>27.267286004304424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19.598</x:v>
      </x:c>
      <x:c r="S3585" s="8">
        <x:v>113789.61336364104</x:v>
      </x:c>
      <x:c r="T3585" s="12">
        <x:v>238616.28602064934</x:v>
      </x:c>
      <x:c r="U3585" s="12">
        <x:v>22.75</x:v>
      </x:c>
      <x:c r="V3585" s="12">
        <x:v>51</x:v>
      </x:c>
      <x:c r="W3585" s="12">
        <x:f>NA()</x:f>
      </x:c>
    </x:row>
    <x:row r="3586">
      <x:c r="A3586">
        <x:v>67184</x:v>
      </x:c>
      <x:c r="B3586" s="1">
        <x:v>44774.5348669803</x:v>
      </x:c>
      <x:c r="C3586" s="6">
        <x:v>59.73154465333333</x:v>
      </x:c>
      <x:c r="D3586" s="14" t="s">
        <x:v>94</x:v>
      </x:c>
      <x:c r="E3586" s="15">
        <x:v>44771.48123137894</x:v>
      </x:c>
      <x:c r="F3586" t="s">
        <x:v>99</x:v>
      </x:c>
      <x:c r="G3586" s="6">
        <x:v>115.57557864328844</x:v>
      </x:c>
      <x:c r="H3586" t="s">
        <x:v>97</x:v>
      </x:c>
      <x:c r="I3586" s="6">
        <x:v>27.24649008401957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19.599999999999998</x:v>
      </x:c>
      <x:c r="S3586" s="8">
        <x:v>113791.5039517543</x:v>
      </x:c>
      <x:c r="T3586" s="12">
        <x:v>238615.09851437563</x:v>
      </x:c>
      <x:c r="U3586" s="12">
        <x:v>22.75</x:v>
      </x:c>
      <x:c r="V3586" s="12">
        <x:v>51</x:v>
      </x:c>
      <x:c r="W3586" s="12">
        <x:f>NA()</x:f>
      </x:c>
    </x:row>
    <x:row r="3587">
      <x:c r="A3587">
        <x:v>67198</x:v>
      </x:c>
      <x:c r="B3587" s="1">
        <x:v>44774.53487872832</x:v>
      </x:c>
      <x:c r="C3587" s="6">
        <x:v>59.748461815</x:v>
      </x:c>
      <x:c r="D3587" s="14" t="s">
        <x:v>94</x:v>
      </x:c>
      <x:c r="E3587" s="15">
        <x:v>44771.48123137894</x:v>
      </x:c>
      <x:c r="F3587" t="s">
        <x:v>99</x:v>
      </x:c>
      <x:c r="G3587" s="6">
        <x:v>115.60003981507191</x:v>
      </x:c>
      <x:c r="H3587" t="s">
        <x:v>97</x:v>
      </x:c>
      <x:c r="I3587" s="6">
        <x:v>27.24366521461434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19.598</x:v>
      </x:c>
      <x:c r="S3587" s="8">
        <x:v>113788.68031178063</x:v>
      </x:c>
      <x:c r="T3587" s="12">
        <x:v>238621.60412394252</x:v>
      </x:c>
      <x:c r="U3587" s="12">
        <x:v>22.75</x:v>
      </x:c>
      <x:c r="V3587" s="12">
        <x:v>51</x:v>
      </x:c>
      <x:c r="W3587" s="12">
        <x:f>NA()</x:f>
      </x:c>
    </x:row>
    <x:row r="3588">
      <x:c r="A3588">
        <x:v>67205</x:v>
      </x:c>
      <x:c r="B3588" s="1">
        <x:v>44774.53489048913</x:v>
      </x:c>
      <x:c r="C3588" s="6">
        <x:v>59.76539738</x:v>
      </x:c>
      <x:c r="D3588" s="14" t="s">
        <x:v>94</x:v>
      </x:c>
      <x:c r="E3588" s="15">
        <x:v>44771.48123137894</x:v>
      </x:c>
      <x:c r="F3588" t="s">
        <x:v>99</x:v>
      </x:c>
      <x:c r="G3588" s="6">
        <x:v>115.57547274639361</x:v>
      </x:c>
      <x:c r="H3588" t="s">
        <x:v>97</x:v>
      </x:c>
      <x:c r="I3588" s="6">
        <x:v>27.246580239464947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19.599999999999998</x:v>
      </x:c>
      <x:c r="S3588" s="8">
        <x:v>113797.28275024533</x:v>
      </x:c>
      <x:c r="T3588" s="12">
        <x:v>238617.74210512417</x:v>
      </x:c>
      <x:c r="U3588" s="12">
        <x:v>22.75</x:v>
      </x:c>
      <x:c r="V3588" s="12">
        <x:v>51</x:v>
      </x:c>
      <x:c r="W3588" s="12">
        <x:f>NA()</x:f>
      </x:c>
    </x:row>
    <x:row r="3589">
      <x:c r="A3589">
        <x:v>67211</x:v>
      </x:c>
      <x:c r="B3589" s="1">
        <x:v>44774.53490166451</x:v>
      </x:c>
      <x:c r="C3589" s="6">
        <x:v>59.78148993</x:v>
      </x:c>
      <x:c r="D3589" s="14" t="s">
        <x:v>94</x:v>
      </x:c>
      <x:c r="E3589" s="15">
        <x:v>44771.48123137894</x:v>
      </x:c>
      <x:c r="F3589" t="s">
        <x:v>99</x:v>
      </x:c>
      <x:c r="G3589" s="6">
        <x:v>115.59522243899866</x:v>
      </x:c>
      <x:c r="H3589" t="s">
        <x:v>97</x:v>
      </x:c>
      <x:c r="I3589" s="6">
        <x:v>27.238766776492866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19.599</x:v>
      </x:c>
      <x:c r="S3589" s="8">
        <x:v>113795.75647795544</x:v>
      </x:c>
      <x:c r="T3589" s="12">
        <x:v>238617.47604197575</x:v>
      </x:c>
      <x:c r="U3589" s="12">
        <x:v>22.75</x:v>
      </x:c>
      <x:c r="V3589" s="12">
        <x:v>51</x:v>
      </x:c>
      <x:c r="W3589" s="12">
        <x:f>NA()</x:f>
      </x:c>
    </x:row>
    <x:row r="3590">
      <x:c r="A3590">
        <x:v>67226</x:v>
      </x:c>
      <x:c r="B3590" s="1">
        <x:v>44774.53491338814</x:v>
      </x:c>
      <x:c r="C3590" s="6">
        <x:v>59.79837194833333</x:v>
      </x:c>
      <x:c r="D3590" s="14" t="s">
        <x:v>94</x:v>
      </x:c>
      <x:c r="E3590" s="15">
        <x:v>44771.48123137894</x:v>
      </x:c>
      <x:c r="F3590" t="s">
        <x:v>99</x:v>
      </x:c>
      <x:c r="G3590" s="6">
        <x:v>115.591374129889</x:v>
      </x:c>
      <x:c r="H3590" t="s">
        <x:v>97</x:v>
      </x:c>
      <x:c r="I3590" s="6">
        <x:v>27.24204241837151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19.599</x:v>
      </x:c>
      <x:c r="S3590" s="8">
        <x:v>113789.63804179485</x:v>
      </x:c>
      <x:c r="T3590" s="12">
        <x:v>238614.07031457414</x:v>
      </x:c>
      <x:c r="U3590" s="12">
        <x:v>22.75</x:v>
      </x:c>
      <x:c r="V3590" s="12">
        <x:v>51</x:v>
      </x:c>
      <x:c r="W3590" s="12">
        <x:f>NA()</x:f>
      </x:c>
    </x:row>
    <x:row r="3591">
      <x:c r="A3591">
        <x:v>67232</x:v>
      </x:c>
      <x:c r="B3591" s="1">
        <x:v>44774.534925131156</x:v>
      </x:c>
      <x:c r="C3591" s="6">
        <x:v>59.815281901666665</x:v>
      </x:c>
      <x:c r="D3591" s="14" t="s">
        <x:v>94</x:v>
      </x:c>
      <x:c r="E3591" s="15">
        <x:v>44771.48123137894</x:v>
      </x:c>
      <x:c r="F3591" t="s">
        <x:v>99</x:v>
      </x:c>
      <x:c r="G3591" s="6">
        <x:v>115.59772924456746</x:v>
      </x:c>
      <x:c r="H3591" t="s">
        <x:v>97</x:v>
      </x:c>
      <x:c r="I3591" s="6">
        <x:v>27.236633103228087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19.599</x:v>
      </x:c>
      <x:c r="S3591" s="8">
        <x:v>113798.07042248365</x:v>
      </x:c>
      <x:c r="T3591" s="12">
        <x:v>238614.60206650218</x:v>
      </x:c>
      <x:c r="U3591" s="12">
        <x:v>22.75</x:v>
      </x:c>
      <x:c r="V3591" s="12">
        <x:v>51</x:v>
      </x:c>
      <x:c r="W3591" s="12">
        <x:f>NA()</x:f>
      </x:c>
    </x:row>
    <x:row r="3592">
      <x:c r="A3592">
        <x:v>67242</x:v>
      </x:c>
      <x:c r="B3592" s="1">
        <x:v>44774.5349368601</x:v>
      </x:c>
      <x:c r="C3592" s="6">
        <x:v>59.83217158</x:v>
      </x:c>
      <x:c r="D3592" s="14" t="s">
        <x:v>94</x:v>
      </x:c>
      <x:c r="E3592" s="15">
        <x:v>44771.48123137894</x:v>
      </x:c>
      <x:c r="F3592" t="s">
        <x:v>99</x:v>
      </x:c>
      <x:c r="G3592" s="6">
        <x:v>115.56983040510626</x:v>
      </x:c>
      <x:c r="H3592" t="s">
        <x:v>97</x:v>
      </x:c>
      <x:c r="I3592" s="6">
        <x:v>27.233387518326253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19.602</x:v>
      </x:c>
      <x:c r="S3592" s="8">
        <x:v>113786.73369165049</x:v>
      </x:c>
      <x:c r="T3592" s="12">
        <x:v>238618.989398302</x:v>
      </x:c>
      <x:c r="U3592" s="12">
        <x:v>22.75</x:v>
      </x:c>
      <x:c r="V3592" s="12">
        <x:v>51</x:v>
      </x:c>
      <x:c r="W3592" s="12">
        <x:f>NA()</x:f>
      </x:c>
    </x:row>
    <x:row r="3593">
      <x:c r="A3593">
        <x:v>67247</x:v>
      </x:c>
      <x:c r="B3593" s="1">
        <x:v>44774.53494802075</x:v>
      </x:c>
      <x:c r="C3593" s="6">
        <x:v>59.84824291166667</x:v>
      </x:c>
      <x:c r="D3593" s="14" t="s">
        <x:v>94</x:v>
      </x:c>
      <x:c r="E3593" s="15">
        <x:v>44771.48123137894</x:v>
      </x:c>
      <x:c r="F3593" t="s">
        <x:v>99</x:v>
      </x:c>
      <x:c r="G3593" s="6">
        <x:v>115.5676418307349</x:v>
      </x:c>
      <x:c r="H3593" t="s">
        <x:v>97</x:v>
      </x:c>
      <x:c r="I3593" s="6">
        <x:v>27.235250724089838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19.602</x:v>
      </x:c>
      <x:c r="S3593" s="8">
        <x:v>113787.98549786635</x:v>
      </x:c>
      <x:c r="T3593" s="12">
        <x:v>238604.18752094737</x:v>
      </x:c>
      <x:c r="U3593" s="12">
        <x:v>22.75</x:v>
      </x:c>
      <x:c r="V3593" s="12">
        <x:v>51</x:v>
      </x:c>
      <x:c r="W3593" s="12">
        <x:f>NA()</x:f>
      </x:c>
    </x:row>
    <x:row r="3594">
      <x:c r="A3594">
        <x:v>67264</x:v>
      </x:c>
      <x:c r="B3594" s="1">
        <x:v>44774.534959811645</x:v>
      </x:c>
      <x:c r="C3594" s="6">
        <x:v>59.865221801666664</x:v>
      </x:c>
      <x:c r="D3594" s="14" t="s">
        <x:v>94</x:v>
      </x:c>
      <x:c r="E3594" s="15">
        <x:v>44771.48123137894</x:v>
      </x:c>
      <x:c r="F3594" t="s">
        <x:v>99</x:v>
      </x:c>
      <x:c r="G3594" s="6">
        <x:v>115.56596228616374</x:v>
      </x:c>
      <x:c r="H3594" t="s">
        <x:v>97</x:v>
      </x:c>
      <x:c r="I3594" s="6">
        <x:v>27.245678685117127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19.601</x:v>
      </x:c>
      <x:c r="S3594" s="8">
        <x:v>113789.9934195781</x:v>
      </x:c>
      <x:c r="T3594" s="12">
        <x:v>238614.33310083486</x:v>
      </x:c>
      <x:c r="U3594" s="12">
        <x:v>22.75</x:v>
      </x:c>
      <x:c r="V3594" s="12">
        <x:v>51</x:v>
      </x:c>
      <x:c r="W3594" s="12">
        <x:f>NA()</x:f>
      </x:c>
    </x:row>
    <x:row r="3595">
      <x:c r="A3595">
        <x:v>67268</x:v>
      </x:c>
      <x:c r="B3595" s="1">
        <x:v>44774.534971535</x:v>
      </x:c>
      <x:c r="C3595" s="6">
        <x:v>59.88210342666667</x:v>
      </x:c>
      <x:c r="D3595" s="14" t="s">
        <x:v>94</x:v>
      </x:c>
      <x:c r="E3595" s="15">
        <x:v>44771.48123137894</x:v>
      </x:c>
      <x:c r="F3595" t="s">
        <x:v>99</x:v>
      </x:c>
      <x:c r="G3595" s="6">
        <x:v>115.5765317222399</x:v>
      </x:c>
      <x:c r="H3595" t="s">
        <x:v>97</x:v>
      </x:c>
      <x:c r="I3595" s="6">
        <x:v>27.245678685117127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19.599999999999998</x:v>
      </x:c>
      <x:c r="S3595" s="8">
        <x:v>113793.2176667368</x:v>
      </x:c>
      <x:c r="T3595" s="12">
        <x:v>238616.6529971206</x:v>
      </x:c>
      <x:c r="U3595" s="12">
        <x:v>22.75</x:v>
      </x:c>
      <x:c r="V3595" s="12">
        <x:v>51</x:v>
      </x:c>
      <x:c r="W3595" s="12">
        <x:f>NA()</x:f>
      </x:c>
    </x:row>
    <x:row r="3596">
      <x:c r="A3596">
        <x:v>67274</x:v>
      </x:c>
      <x:c r="B3596" s="1">
        <x:v>44774.534982683224</x:v>
      </x:c>
      <x:c r="C3596" s="6">
        <x:v>59.89815686666667</x:v>
      </x:c>
      <x:c r="D3596" s="14" t="s">
        <x:v>94</x:v>
      </x:c>
      <x:c r="E3596" s="15">
        <x:v>44771.48123137894</x:v>
      </x:c>
      <x:c r="F3596" t="s">
        <x:v>99</x:v>
      </x:c>
      <x:c r="G3596" s="6">
        <x:v>115.55592348142115</x:v>
      </x:c>
      <x:c r="H3596" t="s">
        <x:v>97</x:v>
      </x:c>
      <x:c r="I3596" s="6">
        <x:v>27.24522790803394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19.602</x:v>
      </x:c>
      <x:c r="S3596" s="8">
        <x:v>113786.29378053601</x:v>
      </x:c>
      <x:c r="T3596" s="12">
        <x:v>238615.29206132205</x:v>
      </x:c>
      <x:c r="U3596" s="12">
        <x:v>22.75</x:v>
      </x:c>
      <x:c r="V3596" s="12">
        <x:v>51</x:v>
      </x:c>
      <x:c r="W3596" s="12">
        <x:f>NA()</x:f>
      </x:c>
    </x:row>
    <x:row r="3597">
      <x:c r="A3597">
        <x:v>67289</x:v>
      </x:c>
      <x:c r="B3597" s="1">
        <x:v>44774.53499441205</x:v>
      </x:c>
      <x:c r="C3597" s="6">
        <x:v>59.91504639666667</x:v>
      </x:c>
      <x:c r="D3597" s="14" t="s">
        <x:v>94</x:v>
      </x:c>
      <x:c r="E3597" s="15">
        <x:v>44771.48123137894</x:v>
      </x:c>
      <x:c r="F3597" t="s">
        <x:v>99</x:v>
      </x:c>
      <x:c r="G3597" s="6">
        <x:v>115.58872632826545</x:v>
      </x:c>
      <x:c r="H3597" t="s">
        <x:v>97</x:v>
      </x:c>
      <x:c r="I3597" s="6">
        <x:v>27.244296302253588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19.599</x:v>
      </x:c>
      <x:c r="S3597" s="8">
        <x:v>113781.96408639483</x:v>
      </x:c>
      <x:c r="T3597" s="12">
        <x:v>238613.72932986487</x:v>
      </x:c>
      <x:c r="U3597" s="12">
        <x:v>22.75</x:v>
      </x:c>
      <x:c r="V3597" s="12">
        <x:v>51</x:v>
      </x:c>
      <x:c r="W3597" s="12">
        <x:f>NA()</x:f>
      </x:c>
    </x:row>
    <x:row r="3598">
      <x:c r="A3598">
        <x:v>67295</x:v>
      </x:c>
      <x:c r="B3598" s="1">
        <x:v>44774.5350061433</x:v>
      </x:c>
      <x:c r="C3598" s="6">
        <x:v>59.93193937833333</x:v>
      </x:c>
      <x:c r="D3598" s="14" t="s">
        <x:v>94</x:v>
      </x:c>
      <x:c r="E3598" s="15">
        <x:v>44771.48123137894</x:v>
      </x:c>
      <x:c r="F3598" t="s">
        <x:v>99</x:v>
      </x:c>
      <x:c r="G3598" s="6">
        <x:v>115.58957361436475</x:v>
      </x:c>
      <x:c r="H3598" t="s">
        <x:v>97</x:v>
      </x:c>
      <x:c r="I3598" s="6">
        <x:v>27.243575059246723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19.599</x:v>
      </x:c>
      <x:c r="S3598" s="8">
        <x:v>113789.19360692363</x:v>
      </x:c>
      <x:c r="T3598" s="12">
        <x:v>238603.17147755212</x:v>
      </x:c>
      <x:c r="U3598" s="12">
        <x:v>22.75</x:v>
      </x:c>
      <x:c r="V3598" s="12">
        <x:v>51</x:v>
      </x:c>
      <x:c r="W3598" s="12">
        <x:f>NA()</x:f>
      </x:c>
    </x:row>
    <x:row r="3599">
      <x:c r="A3599">
        <x:v>67305</x:v>
      </x:c>
      <x:c r="B3599" s="1">
        <x:v>44774.53501788696</x:v>
      </x:c>
      <x:c r="C3599" s="6">
        <x:v>59.94885025166667</x:v>
      </x:c>
      <x:c r="D3599" s="14" t="s">
        <x:v>94</x:v>
      </x:c>
      <x:c r="E3599" s="15">
        <x:v>44771.48123137894</x:v>
      </x:c>
      <x:c r="F3599" t="s">
        <x:v>99</x:v>
      </x:c>
      <x:c r="G3599" s="6">
        <x:v>115.60214284326729</x:v>
      </x:c>
      <x:c r="H3599" t="s">
        <x:v>97</x:v>
      </x:c>
      <x:c r="I3599" s="6">
        <x:v>27.232876639507595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19.599</x:v>
      </x:c>
      <x:c r="S3599" s="8">
        <x:v>113791.60016129243</x:v>
      </x:c>
      <x:c r="T3599" s="12">
        <x:v>238600.65490186677</x:v>
      </x:c>
      <x:c r="U3599" s="12">
        <x:v>22.75</x:v>
      </x:c>
      <x:c r="V3599" s="12">
        <x:v>51</x:v>
      </x:c>
      <x:c r="W3599" s="12">
        <x:f>NA()</x:f>
      </x:c>
    </x:row>
    <x:row r="3600">
      <x:c r="A3600">
        <x:v>67310</x:v>
      </x:c>
      <x:c r="B3600" s="1">
        <x:v>44774.5350291362</x:v>
      </x:c>
      <x:c r="C3600" s="6">
        <x:v>59.965049156666666</x:v>
      </x:c>
      <x:c r="D3600" s="14" t="s">
        <x:v>94</x:v>
      </x:c>
      <x:c r="E3600" s="15">
        <x:v>44771.48123137894</x:v>
      </x:c>
      <x:c r="F3600" t="s">
        <x:v>99</x:v>
      </x:c>
      <x:c r="G3600" s="6">
        <x:v>115.5584856160726</x:v>
      </x:c>
      <x:c r="H3600" t="s">
        <x:v>97</x:v>
      </x:c>
      <x:c r="I3600" s="6">
        <x:v>27.234048655736842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19.602999999999998</x:v>
      </x:c>
      <x:c r="S3600" s="8">
        <x:v>113792.27728829798</x:v>
      </x:c>
      <x:c r="T3600" s="12">
        <x:v>238602.1527513827</x:v>
      </x:c>
      <x:c r="U3600" s="12">
        <x:v>22.75</x:v>
      </x:c>
      <x:c r="V3600" s="12">
        <x:v>51</x:v>
      </x:c>
      <x:c r="W3600" s="12">
        <x:f>NA()</x:f>
      </x:c>
    </x:row>
    <x:row r="3601">
      <x:c r="A3601">
        <x:v>67325</x:v>
      </x:c>
      <x:c r="B3601" s="1">
        <x:v>44774.535040885276</x:v>
      </x:c>
      <x:c r="C3601" s="6">
        <x:v>59.98196783833333</x:v>
      </x:c>
      <x:c r="D3601" s="14" t="s">
        <x:v>94</x:v>
      </x:c>
      <x:c r="E3601" s="15">
        <x:v>44771.48123137894</x:v>
      </x:c>
      <x:c r="F3601" t="s">
        <x:v>99</x:v>
      </x:c>
      <x:c r="G3601" s="6">
        <x:v>115.57988524683495</x:v>
      </x:c>
      <x:c r="H3601" t="s">
        <x:v>97</x:v>
      </x:c>
      <x:c r="I3601" s="6">
        <x:v>27.24282376461224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19.599999999999998</x:v>
      </x:c>
      <x:c r="S3601" s="8">
        <x:v>113791.93068801434</x:v>
      </x:c>
      <x:c r="T3601" s="12">
        <x:v>238608.4641606247</x:v>
      </x:c>
      <x:c r="U3601" s="12">
        <x:v>22.75</x:v>
      </x:c>
      <x:c r="V3601" s="12">
        <x:v>51</x:v>
      </x:c>
      <x:c r="W3601" s="12">
        <x:f>NA()</x:f>
      </x:c>
    </x:row>
    <x:row r="3602">
      <x:c r="A3602">
        <x:v>67330</x:v>
      </x:c>
      <x:c r="B3602" s="1">
        <x:v>44774.535052639854</x:v>
      </x:c>
      <x:c r="C3602" s="6">
        <x:v>59.998894415</x:v>
      </x:c>
      <x:c r="D3602" s="14" t="s">
        <x:v>94</x:v>
      </x:c>
      <x:c r="E3602" s="15">
        <x:v>44771.48123137894</x:v>
      </x:c>
      <x:c r="F3602" t="s">
        <x:v>99</x:v>
      </x:c>
      <x:c r="G3602" s="6">
        <x:v>115.5588385828301</x:v>
      </x:c>
      <x:c r="H3602" t="s">
        <x:v>97</x:v>
      </x:c>
      <x:c r="I3602" s="6">
        <x:v>27.233748138715782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19.602999999999998</x:v>
      </x:c>
      <x:c r="S3602" s="8">
        <x:v>113791.38793911331</x:v>
      </x:c>
      <x:c r="T3602" s="12">
        <x:v>238610.64746196906</x:v>
      </x:c>
      <x:c r="U3602" s="12">
        <x:v>22.75</x:v>
      </x:c>
      <x:c r="V3602" s="12">
        <x:v>51</x:v>
      </x:c>
      <x:c r="W3602" s="12">
        <x:f>NA()</x:f>
      </x:c>
    </x:row>
    <x:row r="3603">
      <x:c r="A3603">
        <x:v>67344</x:v>
      </x:c>
      <x:c r="B3603" s="1">
        <x:v>44774.53506379653</x:v>
      </x:c>
      <x:c r="C3603" s="6">
        <x:v>60.01496003</x:v>
      </x:c>
      <x:c r="D3603" s="14" t="s">
        <x:v>94</x:v>
      </x:c>
      <x:c r="E3603" s="15">
        <x:v>44771.48123137894</x:v>
      </x:c>
      <x:c r="F3603" t="s">
        <x:v>99</x:v>
      </x:c>
      <x:c r="G3603" s="6">
        <x:v>115.60339953428071</x:v>
      </x:c>
      <x:c r="H3603" t="s">
        <x:v>97</x:v>
      </x:c>
      <x:c r="I3603" s="6">
        <x:v>27.22280933746697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19.599999999999998</x:v>
      </x:c>
      <x:c r="S3603" s="8">
        <x:v>113792.2909387786</x:v>
      </x:c>
      <x:c r="T3603" s="12">
        <x:v>238607.94648310012</x:v>
      </x:c>
      <x:c r="U3603" s="12">
        <x:v>22.75</x:v>
      </x:c>
      <x:c r="V3603" s="12">
        <x:v>51</x:v>
      </x:c>
      <x:c r="W3603" s="12">
        <x:f>NA()</x:f>
      </x:c>
    </x:row>
    <x:row r="3604">
      <x:c r="A3604">
        <x:v>67354</x:v>
      </x:c>
      <x:c r="B3604" s="1">
        <x:v>44774.53507554819</x:v>
      </x:c>
      <x:c r="C3604" s="6">
        <x:v>60.03188243333334</x:v>
      </x:c>
      <x:c r="D3604" s="14" t="s">
        <x:v>94</x:v>
      </x:c>
      <x:c r="E3604" s="15">
        <x:v>44771.48123137894</x:v>
      </x:c>
      <x:c r="F3604" t="s">
        <x:v>99</x:v>
      </x:c>
      <x:c r="G3604" s="6">
        <x:v>115.55593882314545</x:v>
      </x:c>
      <x:c r="H3604" t="s">
        <x:v>97</x:v>
      </x:c>
      <x:c r="I3604" s="6">
        <x:v>27.25421340931689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19.601</x:v>
      </x:c>
      <x:c r="S3604" s="8">
        <x:v>113790.88415878477</x:v>
      </x:c>
      <x:c r="T3604" s="12">
        <x:v>238606.88762761123</x:v>
      </x:c>
      <x:c r="U3604" s="12">
        <x:v>22.75</x:v>
      </x:c>
      <x:c r="V3604" s="12">
        <x:v>51</x:v>
      </x:c>
      <x:c r="W3604" s="12">
        <x:f>NA()</x:f>
      </x:c>
    </x:row>
    <x:row r="3605">
      <x:c r="A3605">
        <x:v>67358</x:v>
      </x:c>
      <x:c r="B3605" s="1">
        <x:v>44774.53508728074</x:v>
      </x:c>
      <x:c r="C3605" s="6">
        <x:v>60.0487773</x:v>
      </x:c>
      <x:c r="D3605" s="14" t="s">
        <x:v>94</x:v>
      </x:c>
      <x:c r="E3605" s="15">
        <x:v>44771.48123137894</x:v>
      </x:c>
      <x:c r="F3605" t="s">
        <x:v>99</x:v>
      </x:c>
      <x:c r="G3605" s="6">
        <x:v>115.54574465607489</x:v>
      </x:c>
      <x:c r="H3605" t="s">
        <x:v>97</x:v>
      </x:c>
      <x:c r="I3605" s="6">
        <x:v>27.244897338211103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19.602999999999998</x:v>
      </x:c>
      <x:c r="S3605" s="8">
        <x:v>113795.3597828317</x:v>
      </x:c>
      <x:c r="T3605" s="12">
        <x:v>238603.07034015027</x:v>
      </x:c>
      <x:c r="U3605" s="12">
        <x:v>22.75</x:v>
      </x:c>
      <x:c r="V3605" s="12">
        <x:v>51</x:v>
      </x:c>
      <x:c r="W3605" s="12">
        <x:f>NA()</x:f>
      </x:c>
    </x:row>
    <x:row r="3606">
      <x:c r="A3606">
        <x:v>67364</x:v>
      </x:c>
      <x:c r="B3606" s="1">
        <x:v>44774.535098419095</x:v>
      </x:c>
      <x:c r="C3606" s="6">
        <x:v>60.06481651833333</x:v>
      </x:c>
      <x:c r="D3606" s="14" t="s">
        <x:v>94</x:v>
      </x:c>
      <x:c r="E3606" s="15">
        <x:v>44771.48123137894</x:v>
      </x:c>
      <x:c r="F3606" t="s">
        <x:v>99</x:v>
      </x:c>
      <x:c r="G3606" s="6">
        <x:v>115.56197391284246</x:v>
      </x:c>
      <x:c r="H3606" t="s">
        <x:v>97</x:v>
      </x:c>
      <x:c r="I3606" s="6">
        <x:v>27.249074541090067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19.601</x:v>
      </x:c>
      <x:c r="S3606" s="8">
        <x:v>113797.8803682792</x:v>
      </x:c>
      <x:c r="T3606" s="12">
        <x:v>238601.23411699987</x:v>
      </x:c>
      <x:c r="U3606" s="12">
        <x:v>22.75</x:v>
      </x:c>
      <x:c r="V3606" s="12">
        <x:v>51</x:v>
      </x:c>
      <x:c r="W3606" s="12">
        <x:f>NA()</x:f>
      </x:c>
    </x:row>
    <x:row r="3607">
      <x:c r="A3607">
        <x:v>67378</x:v>
      </x:c>
      <x:c r="B3607" s="1">
        <x:v>44774.53511012557</x:v>
      </x:c>
      <x:c r="C3607" s="6">
        <x:v>60.081673853333335</x:v>
      </x:c>
      <x:c r="D3607" s="14" t="s">
        <x:v>94</x:v>
      </x:c>
      <x:c r="E3607" s="15">
        <x:v>44771.48123137894</x:v>
      </x:c>
      <x:c r="F3607" t="s">
        <x:v>99</x:v>
      </x:c>
      <x:c r="G3607" s="6">
        <x:v>115.58333012669291</x:v>
      </x:c>
      <x:c r="H3607" t="s">
        <x:v>97</x:v>
      </x:c>
      <x:c r="I3607" s="6">
        <x:v>27.230893228358582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19.601</x:v>
      </x:c>
      <x:c r="S3607" s="8">
        <x:v>113797.62839309804</x:v>
      </x:c>
      <x:c r="T3607" s="12">
        <x:v>238607.45539647058</x:v>
      </x:c>
      <x:c r="U3607" s="12">
        <x:v>22.75</x:v>
      </x:c>
      <x:c r="V3607" s="12">
        <x:v>51</x:v>
      </x:c>
      <x:c r="W3607" s="12">
        <x:f>NA()</x:f>
      </x:c>
    </x:row>
    <x:row r="3608">
      <x:c r="A3608">
        <x:v>67388</x:v>
      </x:c>
      <x:c r="B3608" s="1">
        <x:v>44774.53512183451</x:v>
      </x:c>
      <x:c r="C3608" s="6">
        <x:v>60.09853473</x:v>
      </x:c>
      <x:c r="D3608" s="14" t="s">
        <x:v>94</x:v>
      </x:c>
      <x:c r="E3608" s="15">
        <x:v>44771.48123137894</x:v>
      </x:c>
      <x:c r="F3608" t="s">
        <x:v>99</x:v>
      </x:c>
      <x:c r="G3608" s="6">
        <x:v>115.57974404270075</x:v>
      </x:c>
      <x:c r="H3608" t="s">
        <x:v>97</x:v>
      </x:c>
      <x:c r="I3608" s="6">
        <x:v>27.242943971742534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19.599999999999998</x:v>
      </x:c>
      <x:c r="S3608" s="8">
        <x:v>113794.51507362147</x:v>
      </x:c>
      <x:c r="T3608" s="12">
        <x:v>238607.35786977567</x:v>
      </x:c>
      <x:c r="U3608" s="12">
        <x:v>22.75</x:v>
      </x:c>
      <x:c r="V3608" s="12">
        <x:v>51</x:v>
      </x:c>
      <x:c r="W3608" s="12">
        <x:f>NA()</x:f>
      </x:c>
    </x:row>
    <x:row r="3609">
      <x:c r="A3609">
        <x:v>67394</x:v>
      </x:c>
      <x:c r="B3609" s="1">
        <x:v>44774.53513355894</x:v>
      </x:c>
      <x:c r="C3609" s="6">
        <x:v>60.11541790333333</x:v>
      </x:c>
      <x:c r="D3609" s="14" t="s">
        <x:v>94</x:v>
      </x:c>
      <x:c r="E3609" s="15">
        <x:v>44771.48123137894</x:v>
      </x:c>
      <x:c r="F3609" t="s">
        <x:v>99</x:v>
      </x:c>
      <x:c r="G3609" s="6">
        <x:v>115.55391178486379</x:v>
      </x:c>
      <x:c r="H3609" t="s">
        <x:v>97</x:v>
      </x:c>
      <x:c r="I3609" s="6">
        <x:v>27.24694086127238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19.602</x:v>
      </x:c>
      <x:c r="S3609" s="8">
        <x:v>113796.05648388385</x:v>
      </x:c>
      <x:c r="T3609" s="12">
        <x:v>238604.08149987934</x:v>
      </x:c>
      <x:c r="U3609" s="12">
        <x:v>22.75</x:v>
      </x:c>
      <x:c r="V3609" s="12">
        <x:v>51</x:v>
      </x:c>
      <x:c r="W3609" s="12">
        <x:f>NA()</x:f>
      </x:c>
    </x:row>
    <x:row r="3610">
      <x:c r="A3610">
        <x:v>67406</x:v>
      </x:c>
      <x:c r="B3610" s="1">
        <x:v>44774.53514471409</x:v>
      </x:c>
      <x:c r="C3610" s="6">
        <x:v>60.13148132</x:v>
      </x:c>
      <x:c r="D3610" s="14" t="s">
        <x:v>94</x:v>
      </x:c>
      <x:c r="E3610" s="15">
        <x:v>44771.48123137894</x:v>
      </x:c>
      <x:c r="F3610" t="s">
        <x:v>99</x:v>
      </x:c>
      <x:c r="G3610" s="6">
        <x:v>115.5701626664957</x:v>
      </x:c>
      <x:c r="H3610" t="s">
        <x:v>97</x:v>
      </x:c>
      <x:c r="I3610" s="6">
        <x:v>27.24210252192188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19.601</x:v>
      </x:c>
      <x:c r="S3610" s="8">
        <x:v>113792.31251714542</x:v>
      </x:c>
      <x:c r="T3610" s="12">
        <x:v>238590.25967741152</x:v>
      </x:c>
      <x:c r="U3610" s="12">
        <x:v>22.75</x:v>
      </x:c>
      <x:c r="V3610" s="12">
        <x:v>51</x:v>
      </x:c>
      <x:c r="W3610" s="12">
        <x:f>NA()</x:f>
      </x:c>
    </x:row>
    <x:row r="3611">
      <x:c r="A3611">
        <x:v>67416</x:v>
      </x:c>
      <x:c r="B3611" s="1">
        <x:v>44774.53515650847</x:v>
      </x:c>
      <x:c r="C3611" s="6">
        <x:v>60.14846523333333</x:v>
      </x:c>
      <x:c r="D3611" s="14" t="s">
        <x:v>94</x:v>
      </x:c>
      <x:c r="E3611" s="15">
        <x:v>44771.48123137894</x:v>
      </x:c>
      <x:c r="F3611" t="s">
        <x:v>99</x:v>
      </x:c>
      <x:c r="G3611" s="6">
        <x:v>115.56270012933926</x:v>
      </x:c>
      <x:c r="H3611" t="s">
        <x:v>97</x:v>
      </x:c>
      <x:c r="I3611" s="6">
        <x:v>27.23945796671569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19.602</x:v>
      </x:c>
      <x:c r="S3611" s="8">
        <x:v>113797.10478568054</x:v>
      </x:c>
      <x:c r="T3611" s="12">
        <x:v>238595.1573510103</x:v>
      </x:c>
      <x:c r="U3611" s="12">
        <x:v>22.75</x:v>
      </x:c>
      <x:c r="V3611" s="12">
        <x:v>51</x:v>
      </x:c>
      <x:c r="W3611" s="12">
        <x:f>NA()</x:f>
      </x:c>
    </x:row>
    <x:row r="3612">
      <x:c r="A3612">
        <x:v>67430</x:v>
      </x:c>
      <x:c r="B3612" s="1">
        <x:v>44774.5351681968</x:v>
      </x:c>
      <x:c r="C3612" s="6">
        <x:v>60.165296435</x:v>
      </x:c>
      <x:c r="D3612" s="14" t="s">
        <x:v>94</x:v>
      </x:c>
      <x:c r="E3612" s="15">
        <x:v>44771.48123137894</x:v>
      </x:c>
      <x:c r="F3612" t="s">
        <x:v>99</x:v>
      </x:c>
      <x:c r="G3612" s="6">
        <x:v>115.57530212737927</x:v>
      </x:c>
      <x:c r="H3612" t="s">
        <x:v>97</x:v>
      </x:c>
      <x:c r="I3612" s="6">
        <x:v>27.228729508442484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19.602</x:v>
      </x:c>
      <x:c r="S3612" s="8">
        <x:v>113793.10184639413</x:v>
      </x:c>
      <x:c r="T3612" s="12">
        <x:v>238601.5665073672</x:v>
      </x:c>
      <x:c r="U3612" s="12">
        <x:v>22.75</x:v>
      </x:c>
      <x:c r="V3612" s="12">
        <x:v>51</x:v>
      </x:c>
      <x:c r="W3612" s="12">
        <x:f>NA()</x:f>
      </x:c>
    </x:row>
    <x:row r="3613">
      <x:c r="A3613">
        <x:v>67425</x:v>
      </x:c>
      <x:c r="B3613" s="1">
        <x:v>44774.53517942366</x:v>
      </x:c>
      <x:c r="C3613" s="6">
        <x:v>60.18146310833333</x:v>
      </x:c>
      <x:c r="D3613" s="14" t="s">
        <x:v>94</x:v>
      </x:c>
      <x:c r="E3613" s="15">
        <x:v>44771.48123137894</x:v>
      </x:c>
      <x:c r="F3613" t="s">
        <x:v>99</x:v>
      </x:c>
      <x:c r="G3613" s="6">
        <x:v>115.56545332180919</x:v>
      </x:c>
      <x:c r="H3613" t="s">
        <x:v>97</x:v>
      </x:c>
      <x:c r="I3613" s="6">
        <x:v>27.237113930887517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19.602</x:v>
      </x:c>
      <x:c r="S3613" s="8">
        <x:v>113799.83177083268</x:v>
      </x:c>
      <x:c r="T3613" s="12">
        <x:v>238597.45327823</x:v>
      </x:c>
      <x:c r="U3613" s="12">
        <x:v>22.75</x:v>
      </x:c>
      <x:c r="V3613" s="12">
        <x:v>51</x:v>
      </x:c>
      <x:c r="W3613" s="12">
        <x:f>NA()</x:f>
      </x:c>
    </x:row>
    <x:row r="3614">
      <x:c r="A3614">
        <x:v>67440</x:v>
      </x:c>
      <x:c r="B3614" s="1">
        <x:v>44774.53519118185</x:v>
      </x:c>
      <x:c r="C3614" s="6">
        <x:v>60.19839490333333</x:v>
      </x:c>
      <x:c r="D3614" s="14" t="s">
        <x:v>94</x:v>
      </x:c>
      <x:c r="E3614" s="15">
        <x:v>44771.48123137894</x:v>
      </x:c>
      <x:c r="F3614" t="s">
        <x:v>99</x:v>
      </x:c>
      <x:c r="G3614" s="6">
        <x:v>115.55015609475412</x:v>
      </x:c>
      <x:c r="H3614" t="s">
        <x:v>97</x:v>
      </x:c>
      <x:c r="I3614" s="6">
        <x:v>27.24114086524196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19.602999999999998</x:v>
      </x:c>
      <x:c r="S3614" s="8">
        <x:v>113807.98813106032</x:v>
      </x:c>
      <x:c r="T3614" s="12">
        <x:v>238594.18782472427</x:v>
      </x:c>
      <x:c r="U3614" s="12">
        <x:v>22.75</x:v>
      </x:c>
      <x:c r="V3614" s="12">
        <x:v>51</x:v>
      </x:c>
      <x:c r="W3614" s="12">
        <x:f>NA()</x:f>
      </x:c>
    </x:row>
    <x:row r="3615">
      <x:c r="A3615">
        <x:v>67453</x:v>
      </x:c>
      <x:c r="B3615" s="1">
        <x:v>44774.53520294139</x:v>
      </x:c>
      <x:c r="C3615" s="6">
        <x:v>60.215328625</x:v>
      </x:c>
      <x:c r="D3615" s="14" t="s">
        <x:v>94</x:v>
      </x:c>
      <x:c r="E3615" s="15">
        <x:v>44771.48123137894</x:v>
      </x:c>
      <x:c r="F3615" t="s">
        <x:v>99</x:v>
      </x:c>
      <x:c r="G3615" s="6">
        <x:v>115.59518713249038</x:v>
      </x:c>
      <x:c r="H3615" t="s">
        <x:v>97</x:v>
      </x:c>
      <x:c r="I3615" s="6">
        <x:v>27.238796828239174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19.599</x:v>
      </x:c>
      <x:c r="S3615" s="8">
        <x:v>113799.89311252166</x:v>
      </x:c>
      <x:c r="T3615" s="12">
        <x:v>238594.9163686517</x:v>
      </x:c>
      <x:c r="U3615" s="12">
        <x:v>22.75</x:v>
      </x:c>
      <x:c r="V3615" s="12">
        <x:v>51</x:v>
      </x:c>
      <x:c r="W3615" s="12">
        <x:f>NA()</x:f>
      </x:c>
    </x:row>
    <x:row r="3616">
      <x:c r="A3616">
        <x:v>67456</x:v>
      </x:c>
      <x:c r="B3616" s="1">
        <x:v>44774.535214673546</x:v>
      </x:c>
      <x:c r="C3616" s="6">
        <x:v>60.23222293833334</x:v>
      </x:c>
      <x:c r="D3616" s="14" t="s">
        <x:v>94</x:v>
      </x:c>
      <x:c r="E3616" s="15">
        <x:v>44771.48123137894</x:v>
      </x:c>
      <x:c r="F3616" t="s">
        <x:v>99</x:v>
      </x:c>
      <x:c r="G3616" s="6">
        <x:v>115.56605339032522</x:v>
      </x:c>
      <x:c r="H3616" t="s">
        <x:v>97</x:v>
      </x:c>
      <x:c r="I3616" s="6">
        <x:v>27.236603051501334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19.602</x:v>
      </x:c>
      <x:c r="S3616" s="8">
        <x:v>113800.25850609512</x:v>
      </x:c>
      <x:c r="T3616" s="12">
        <x:v>238595.2185725649</x:v>
      </x:c>
      <x:c r="U3616" s="12">
        <x:v>22.75</x:v>
      </x:c>
      <x:c r="V3616" s="12">
        <x:v>51</x:v>
      </x:c>
      <x:c r="W3616" s="12">
        <x:f>NA()</x:f>
      </x:c>
    </x:row>
    <x:row r="3617">
      <x:c r="A3617">
        <x:v>67470</x:v>
      </x:c>
      <x:c r="B3617" s="1">
        <x:v>44774.535225833155</x:v>
      </x:c>
      <x:c r="C3617" s="6">
        <x:v>60.24829278</x:v>
      </x:c>
      <x:c r="D3617" s="14" t="s">
        <x:v>94</x:v>
      </x:c>
      <x:c r="E3617" s="15">
        <x:v>44771.48123137894</x:v>
      </x:c>
      <x:c r="F3617" t="s">
        <x:v>99</x:v>
      </x:c>
      <x:c r="G3617" s="6">
        <x:v>115.56107650028109</x:v>
      </x:c>
      <x:c r="H3617" t="s">
        <x:v>97</x:v>
      </x:c>
      <x:c r="I3617" s="6">
        <x:v>27.240840347586072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19.602</x:v>
      </x:c>
      <x:c r="S3617" s="8">
        <x:v>113794.72701845039</x:v>
      </x:c>
      <x:c r="T3617" s="12">
        <x:v>238587.88116693386</x:v>
      </x:c>
      <x:c r="U3617" s="12">
        <x:v>22.75</x:v>
      </x:c>
      <x:c r="V3617" s="12">
        <x:v>51</x:v>
      </x:c>
      <x:c r="W3617" s="12">
        <x:f>NA()</x:f>
      </x:c>
    </x:row>
    <x:row r="3618">
      <x:c r="A3618">
        <x:v>67479</x:v>
      </x:c>
      <x:c r="B3618" s="1">
        <x:v>44774.53523753926</x:v>
      </x:c>
      <x:c r="C3618" s="6">
        <x:v>60.26514957166667</x:v>
      </x:c>
      <x:c r="D3618" s="14" t="s">
        <x:v>94</x:v>
      </x:c>
      <x:c r="E3618" s="15">
        <x:v>44771.48123137894</x:v>
      </x:c>
      <x:c r="F3618" t="s">
        <x:v>99</x:v>
      </x:c>
      <x:c r="G3618" s="6">
        <x:v>115.55770909519937</x:v>
      </x:c>
      <x:c r="H3618" t="s">
        <x:v>97</x:v>
      </x:c>
      <x:c r="I3618" s="6">
        <x:v>27.23470979327749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19.602999999999998</x:v>
      </x:c>
      <x:c r="S3618" s="8">
        <x:v>113794.7936075133</x:v>
      </x:c>
      <x:c r="T3618" s="12">
        <x:v>238595.84181439076</x:v>
      </x:c>
      <x:c r="U3618" s="12">
        <x:v>22.75</x:v>
      </x:c>
      <x:c r="V3618" s="12">
        <x:v>51</x:v>
      </x:c>
      <x:c r="W3618" s="12">
        <x:f>NA()</x:f>
      </x:c>
    </x:row>
    <x:row r="3619">
      <x:c r="A3619">
        <x:v>67489</x:v>
      </x:c>
      <x:c r="B3619" s="1">
        <x:v>44774.53524928921</x:v>
      </x:c>
      <x:c r="C3619" s="6">
        <x:v>60.282069495</x:v>
      </x:c>
      <x:c r="D3619" s="14" t="s">
        <x:v>94</x:v>
      </x:c>
      <x:c r="E3619" s="15">
        <x:v>44771.48123137894</x:v>
      </x:c>
      <x:c r="F3619" t="s">
        <x:v>99</x:v>
      </x:c>
      <x:c r="G3619" s="6">
        <x:v>115.5970082672222</x:v>
      </x:c>
      <x:c r="H3619" t="s">
        <x:v>97</x:v>
      </x:c>
      <x:c r="I3619" s="6">
        <x:v>27.228248681983587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19.599999999999998</x:v>
      </x:c>
      <x:c r="S3619" s="8">
        <x:v>113808.00772036574</x:v>
      </x:c>
      <x:c r="T3619" s="12">
        <x:v>238595.78727199923</x:v>
      </x:c>
      <x:c r="U3619" s="12">
        <x:v>22.75</x:v>
      </x:c>
      <x:c r="V3619" s="12">
        <x:v>51</x:v>
      </x:c>
      <x:c r="W3619" s="12">
        <x:f>NA()</x:f>
      </x:c>
    </x:row>
    <x:row r="3620">
      <x:c r="A3620">
        <x:v>67497</x:v>
      </x:c>
      <x:c r="B3620" s="1">
        <x:v>44774.535260440825</x:v>
      </x:c>
      <x:c r="C3620" s="6">
        <x:v>60.29812782166667</x:v>
      </x:c>
      <x:c r="D3620" s="14" t="s">
        <x:v>94</x:v>
      </x:c>
      <x:c r="E3620" s="15">
        <x:v>44771.48123137894</x:v>
      </x:c>
      <x:c r="F3620" t="s">
        <x:v>99</x:v>
      </x:c>
      <x:c r="G3620" s="6">
        <x:v>115.58050580698824</x:v>
      </x:c>
      <x:c r="H3620" t="s">
        <x:v>97</x:v>
      </x:c>
      <x:c r="I3620" s="6">
        <x:v>27.23329736323558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19.601</x:v>
      </x:c>
      <x:c r="S3620" s="8">
        <x:v>113795.41336634934</x:v>
      </x:c>
      <x:c r="T3620" s="12">
        <x:v>238596.88516982735</x:v>
      </x:c>
      <x:c r="U3620" s="12">
        <x:v>22.75</x:v>
      </x:c>
      <x:c r="V3620" s="12">
        <x:v>51</x:v>
      </x:c>
      <x:c r="W3620" s="12">
        <x:f>NA()</x:f>
      </x:c>
    </x:row>
    <x:row r="3621">
      <x:c r="A3621">
        <x:v>67507</x:v>
      </x:c>
      <x:c r="B3621" s="1">
        <x:v>44774.53527215365</x:v>
      </x:c>
      <x:c r="C3621" s="6">
        <x:v>60.31499429</x:v>
      </x:c>
      <x:c r="D3621" s="14" t="s">
        <x:v>94</x:v>
      </x:c>
      <x:c r="E3621" s="15">
        <x:v>44771.48123137894</x:v>
      </x:c>
      <x:c r="F3621" t="s">
        <x:v>99</x:v>
      </x:c>
      <x:c r="G3621" s="6">
        <x:v>115.56062539952357</x:v>
      </x:c>
      <x:c r="H3621" t="s">
        <x:v>97</x:v>
      </x:c>
      <x:c r="I3621" s="6">
        <x:v>27.22323005993303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19.604</x:v>
      </x:c>
      <x:c r="S3621" s="8">
        <x:v>113792.2198335716</x:v>
      </x:c>
      <x:c r="T3621" s="12">
        <x:v>238584.44394997033</x:v>
      </x:c>
      <x:c r="U3621" s="12">
        <x:v>22.75</x:v>
      </x:c>
      <x:c r="V3621" s="12">
        <x:v>51</x:v>
      </x:c>
      <x:c r="W3621" s="12">
        <x:f>NA()</x:f>
      </x:c>
    </x:row>
    <x:row r="3622">
      <x:c r="A3622">
        <x:v>67510</x:v>
      </x:c>
      <x:c r="B3622" s="1">
        <x:v>44774.53528391336</x:v>
      </x:c>
      <x:c r="C3622" s="6">
        <x:v>60.331928266666665</x:v>
      </x:c>
      <x:c r="D3622" s="14" t="s">
        <x:v>94</x:v>
      </x:c>
      <x:c r="E3622" s="15">
        <x:v>44771.48123137894</x:v>
      </x:c>
      <x:c r="F3622" t="s">
        <x:v>99</x:v>
      </x:c>
      <x:c r="G3622" s="6">
        <x:v>115.54984676067598</x:v>
      </x:c>
      <x:c r="H3622" t="s">
        <x:v>97</x:v>
      </x:c>
      <x:c r="I3622" s="6">
        <x:v>27.223410369576868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19.605</x:v>
      </x:c>
      <x:c r="S3622" s="8">
        <x:v>113790.28138855344</x:v>
      </x:c>
      <x:c r="T3622" s="12">
        <x:v>238583.0029510814</x:v>
      </x:c>
      <x:c r="U3622" s="12">
        <x:v>22.75</x:v>
      </x:c>
      <x:c r="V3622" s="12">
        <x:v>51</x:v>
      </x:c>
      <x:c r="W3622" s="12">
        <x:f>NA()</x:f>
      </x:c>
    </x:row>
    <x:row r="3623">
      <x:c r="A3623">
        <x:v>67518</x:v>
      </x:c>
      <x:c r="B3623" s="1">
        <x:v>44774.535295665555</x:v>
      </x:c>
      <x:c r="C3623" s="6">
        <x:v>60.34885142666667</x:v>
      </x:c>
      <x:c r="D3623" s="14" t="s">
        <x:v>94</x:v>
      </x:c>
      <x:c r="E3623" s="15">
        <x:v>44771.48123137894</x:v>
      </x:c>
      <x:c r="F3623" t="s">
        <x:v>99</x:v>
      </x:c>
      <x:c r="G3623" s="6">
        <x:v>115.54981797668384</x:v>
      </x:c>
      <x:c r="H3623" t="s">
        <x:v>97</x:v>
      </x:c>
      <x:c r="I3623" s="6">
        <x:v>27.250426874070854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19.602</x:v>
      </x:c>
      <x:c r="S3623" s="8">
        <x:v>113787.18906987362</x:v>
      </x:c>
      <x:c r="T3623" s="12">
        <x:v>238579.32368798184</x:v>
      </x:c>
      <x:c r="U3623" s="12">
        <x:v>22.75</x:v>
      </x:c>
      <x:c r="V3623" s="12">
        <x:v>51</x:v>
      </x:c>
      <x:c r="W3623" s="12">
        <x:f>NA()</x:f>
      </x:c>
    </x:row>
    <x:row r="3624">
      <x:c r="A3624">
        <x:v>67534</x:v>
      </x:c>
      <x:c r="B3624" s="1">
        <x:v>44774.5353068061</x:v>
      </x:c>
      <x:c r="C3624" s="6">
        <x:v>60.364893816666665</x:v>
      </x:c>
      <x:c r="D3624" s="14" t="s">
        <x:v>94</x:v>
      </x:c>
      <x:c r="E3624" s="15">
        <x:v>44771.48123137894</x:v>
      </x:c>
      <x:c r="F3624" t="s">
        <x:v>99</x:v>
      </x:c>
      <x:c r="G3624" s="6">
        <x:v>115.5771318153541</x:v>
      </x:c>
      <x:c r="H3624" t="s">
        <x:v>97</x:v>
      </x:c>
      <x:c r="I3624" s="6">
        <x:v>27.245167804427183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19.599999999999998</x:v>
      </x:c>
      <x:c r="S3624" s="8">
        <x:v>113790.72163145378</x:v>
      </x:c>
      <x:c r="T3624" s="12">
        <x:v>238573.65862759936</x:v>
      </x:c>
      <x:c r="U3624" s="12">
        <x:v>22.75</x:v>
      </x:c>
      <x:c r="V3624" s="12">
        <x:v>51</x:v>
      </x:c>
      <x:c r="W3624" s="12">
        <x:f>NA()</x:f>
      </x:c>
    </x:row>
    <x:row r="3625">
      <x:c r="A3625">
        <x:v>67543</x:v>
      </x:c>
      <x:c r="B3625" s="1">
        <x:v>44774.53531861939</x:v>
      </x:c>
      <x:c r="C3625" s="6">
        <x:v>60.381904948333336</x:v>
      </x:c>
      <x:c r="D3625" s="14" t="s">
        <x:v>94</x:v>
      </x:c>
      <x:c r="E3625" s="15">
        <x:v>44771.48123137894</x:v>
      </x:c>
      <x:c r="F3625" t="s">
        <x:v>99</x:v>
      </x:c>
      <x:c r="G3625" s="6">
        <x:v>115.53562372634187</x:v>
      </x:c>
      <x:c r="H3625" t="s">
        <x:v>97</x:v>
      </x:c>
      <x:c r="I3625" s="6">
        <x:v>27.2355211895283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19.605</x:v>
      </x:c>
      <x:c r="S3625" s="8">
        <x:v>113790.81463334823</x:v>
      </x:c>
      <x:c r="T3625" s="12">
        <x:v>238590.15694536638</x:v>
      </x:c>
      <x:c r="U3625" s="12">
        <x:v>22.75</x:v>
      </x:c>
      <x:c r="V3625" s="12">
        <x:v>51</x:v>
      </x:c>
      <x:c r="W3625" s="12">
        <x:f>NA()</x:f>
      </x:c>
    </x:row>
    <x:row r="3626">
      <x:c r="A3626">
        <x:v>67545</x:v>
      </x:c>
      <x:c r="B3626" s="1">
        <x:v>44774.53533042138</x:v>
      </x:c>
      <x:c r="C3626" s="6">
        <x:v>60.39889981333334</x:v>
      </x:c>
      <x:c r="D3626" s="14" t="s">
        <x:v>94</x:v>
      </x:c>
      <x:c r="E3626" s="15">
        <x:v>44771.48123137894</x:v>
      </x:c>
      <x:c r="F3626" t="s">
        <x:v>99</x:v>
      </x:c>
      <x:c r="G3626" s="6">
        <x:v>115.61104146728125</x:v>
      </x:c>
      <x:c r="H3626" t="s">
        <x:v>97</x:v>
      </x:c>
      <x:c r="I3626" s="6">
        <x:v>27.22530362142743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19.599</x:v>
      </x:c>
      <x:c r="S3626" s="8">
        <x:v>113791.69522950737</x:v>
      </x:c>
      <x:c r="T3626" s="12">
        <x:v>238592.04455131976</x:v>
      </x:c>
      <x:c r="U3626" s="12">
        <x:v>22.75</x:v>
      </x:c>
      <x:c r="V3626" s="12">
        <x:v>51</x:v>
      </x:c>
      <x:c r="W3626" s="12">
        <x:f>NA()</x:f>
      </x:c>
    </x:row>
    <x:row r="3627">
      <x:c r="A3627">
        <x:v>67561</x:v>
      </x:c>
      <x:c r="B3627" s="1">
        <x:v>44774.53534152295</x:v>
      </x:c>
      <x:c r="C3627" s="6">
        <x:v>60.41488606666667</x:v>
      </x:c>
      <x:c r="D3627" s="14" t="s">
        <x:v>94</x:v>
      </x:c>
      <x:c r="E3627" s="15">
        <x:v>44771.48123137894</x:v>
      </x:c>
      <x:c r="F3627" t="s">
        <x:v>99</x:v>
      </x:c>
      <x:c r="G3627" s="6">
        <x:v>115.53927227497104</x:v>
      </x:c>
      <x:c r="H3627" t="s">
        <x:v>97</x:v>
      </x:c>
      <x:c r="I3627" s="6">
        <x:v>27.241411331155177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19.604</x:v>
      </x:c>
      <x:c r="S3627" s="8">
        <x:v>113783.90775224555</x:v>
      </x:c>
      <x:c r="T3627" s="12">
        <x:v>238581.688413578</x:v>
      </x:c>
      <x:c r="U3627" s="12">
        <x:v>22.75</x:v>
      </x:c>
      <x:c r="V3627" s="12">
        <x:v>51</x:v>
      </x:c>
      <x:c r="W3627" s="12">
        <x:f>NA()</x:f>
      </x:c>
    </x:row>
    <x:row r="3628">
      <x:c r="A3628">
        <x:v>67570</x:v>
      </x:c>
      <x:c r="B3628" s="1">
        <x:v>44774.53535325198</x:v>
      </x:c>
      <x:c r="C3628" s="6">
        <x:v>60.43177589</x:v>
      </x:c>
      <x:c r="D3628" s="14" t="s">
        <x:v>94</x:v>
      </x:c>
      <x:c r="E3628" s="15">
        <x:v>44771.48123137894</x:v>
      </x:c>
      <x:c r="F3628" t="s">
        <x:v>99</x:v>
      </x:c>
      <x:c r="G3628" s="6">
        <x:v>115.57976444112488</x:v>
      </x:c>
      <x:c r="H3628" t="s">
        <x:v>97</x:v>
      </x:c>
      <x:c r="I3628" s="6">
        <x:v>27.233928448925326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19.601</x:v>
      </x:c>
      <x:c r="S3628" s="8">
        <x:v>113783.10977264917</x:v>
      </x:c>
      <x:c r="T3628" s="12">
        <x:v>238587.86525232485</x:v>
      </x:c>
      <x:c r="U3628" s="12">
        <x:v>22.75</x:v>
      </x:c>
      <x:c r="V3628" s="12">
        <x:v>51</x:v>
      </x:c>
      <x:c r="W3628" s="12">
        <x:f>NA()</x:f>
      </x:c>
    </x:row>
    <x:row r="3629">
      <x:c r="A3629">
        <x:v>67571</x:v>
      </x:c>
      <x:c r="B3629" s="1">
        <x:v>44774.5353649941</x:v>
      </x:c>
      <x:c r="C3629" s="6">
        <x:v>60.448684541666665</x:v>
      </x:c>
      <x:c r="D3629" s="14" t="s">
        <x:v>94</x:v>
      </x:c>
      <x:c r="E3629" s="15">
        <x:v>44771.48123137894</x:v>
      </x:c>
      <x:c r="F3629" t="s">
        <x:v>99</x:v>
      </x:c>
      <x:c r="G3629" s="6">
        <x:v>115.5630883937994</x:v>
      </x:c>
      <x:c r="H3629" t="s">
        <x:v>97</x:v>
      </x:c>
      <x:c r="I3629" s="6">
        <x:v>27.239127397460834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19.602</x:v>
      </x:c>
      <x:c r="S3629" s="8">
        <x:v>113782.35794839701</x:v>
      </x:c>
      <x:c r="T3629" s="12">
        <x:v>238581.2148140894</x:v>
      </x:c>
      <x:c r="U3629" s="12">
        <x:v>22.75</x:v>
      </x:c>
      <x:c r="V3629" s="12">
        <x:v>51</x:v>
      </x:c>
      <x:c r="W3629" s="12">
        <x:f>NA()</x:f>
      </x:c>
    </x:row>
    <x:row r="3630">
      <x:c r="A3630">
        <x:v>67580</x:v>
      </x:c>
      <x:c r="B3630" s="1">
        <x:v>44774.53537617955</x:v>
      </x:c>
      <x:c r="C3630" s="6">
        <x:v>60.464791575</x:v>
      </x:c>
      <x:c r="D3630" s="14" t="s">
        <x:v>94</x:v>
      </x:c>
      <x:c r="E3630" s="15">
        <x:v>44771.48123137894</x:v>
      </x:c>
      <x:c r="F3630" t="s">
        <x:v>99</x:v>
      </x:c>
      <x:c r="G3630" s="6">
        <x:v>115.5625801351266</x:v>
      </x:c>
      <x:c r="H3630" t="s">
        <x:v>97</x:v>
      </x:c>
      <x:c r="I3630" s="6">
        <x:v>27.230562659947736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19.602999999999998</x:v>
      </x:c>
      <x:c r="S3630" s="8">
        <x:v>113782.63474738649</x:v>
      </x:c>
      <x:c r="T3630" s="12">
        <x:v>238582.65154915946</x:v>
      </x:c>
      <x:c r="U3630" s="12">
        <x:v>22.75</x:v>
      </x:c>
      <x:c r="V3630" s="12">
        <x:v>51</x:v>
      </x:c>
      <x:c r="W3630" s="12">
        <x:f>NA()</x:f>
      </x:c>
    </x:row>
    <x:row r="3631">
      <x:c r="A3631">
        <x:v>67589</x:v>
      </x:c>
      <x:c r="B3631" s="1">
        <x:v>44774.535387903554</x:v>
      </x:c>
      <x:c r="C3631" s="6">
        <x:v>60.48167414833333</x:v>
      </x:c>
      <x:c r="D3631" s="14" t="s">
        <x:v>94</x:v>
      </x:c>
      <x:c r="E3631" s="15">
        <x:v>44771.48123137894</x:v>
      </x:c>
      <x:c r="F3631" t="s">
        <x:v>99</x:v>
      </x:c>
      <x:c r="G3631" s="6">
        <x:v>115.59361865037644</x:v>
      </x:c>
      <x:c r="H3631" t="s">
        <x:v>97</x:v>
      </x:c>
      <x:c r="I3631" s="6">
        <x:v>27.231133641768793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19.599999999999998</x:v>
      </x:c>
      <x:c r="S3631" s="8">
        <x:v>113781.3673310427</x:v>
      </x:c>
      <x:c r="T3631" s="12">
        <x:v>238578.03488911677</x:v>
      </x:c>
      <x:c r="U3631" s="12">
        <x:v>22.75</x:v>
      </x:c>
      <x:c r="V3631" s="12">
        <x:v>51</x:v>
      </x:c>
      <x:c r="W3631" s="12">
        <x:f>NA()</x:f>
      </x:c>
    </x:row>
    <x:row r="3632">
      <x:c r="A3632">
        <x:v>67603</x:v>
      </x:c>
      <x:c r="B3632" s="1">
        <x:v>44774.53539984769</x:v>
      </x:c>
      <x:c r="C3632" s="6">
        <x:v>60.498873708333335</x:v>
      </x:c>
      <x:c r="D3632" s="14" t="s">
        <x:v>94</x:v>
      </x:c>
      <x:c r="E3632" s="15">
        <x:v>44771.48123137894</x:v>
      </x:c>
      <x:c r="F3632" t="s">
        <x:v>99</x:v>
      </x:c>
      <x:c r="G3632" s="6">
        <x:v>115.58163552179299</x:v>
      </x:c>
      <x:c r="H3632" t="s">
        <x:v>97</x:v>
      </x:c>
      <x:c r="I3632" s="6">
        <x:v>27.232335709077688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19.601</x:v>
      </x:c>
      <x:c r="S3632" s="8">
        <x:v>113787.568238004</x:v>
      </x:c>
      <x:c r="T3632" s="12">
        <x:v>238578.39191111393</x:v>
      </x:c>
      <x:c r="U3632" s="12">
        <x:v>22.75</x:v>
      </x:c>
      <x:c r="V3632" s="12">
        <x:v>51</x:v>
      </x:c>
      <x:c r="W3632" s="12">
        <x:f>NA()</x:f>
      </x:c>
    </x:row>
    <x:row r="3633">
      <x:c r="A3633">
        <x:v>67610</x:v>
      </x:c>
      <x:c r="B3633" s="1">
        <x:v>44774.53541097331</x:v>
      </x:c>
      <x:c r="C3633" s="6">
        <x:v>60.51489459166667</x:v>
      </x:c>
      <x:c r="D3633" s="14" t="s">
        <x:v>94</x:v>
      </x:c>
      <x:c r="E3633" s="15">
        <x:v>44771.48123137894</x:v>
      </x:c>
      <x:c r="F3633" t="s">
        <x:v>99</x:v>
      </x:c>
      <x:c r="G3633" s="6">
        <x:v>115.58906409988944</x:v>
      </x:c>
      <x:c r="H3633" t="s">
        <x:v>97</x:v>
      </x:c>
      <x:c r="I3633" s="6">
        <x:v>27.23501031038495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19.599999999999998</x:v>
      </x:c>
      <x:c r="S3633" s="8">
        <x:v>113782.46258716332</x:v>
      </x:c>
      <x:c r="T3633" s="12">
        <x:v>238585.62962072747</x:v>
      </x:c>
      <x:c r="U3633" s="12">
        <x:v>22.75</x:v>
      </x:c>
      <x:c r="V3633" s="12">
        <x:v>51</x:v>
      </x:c>
      <x:c r="W3633" s="12">
        <x:f>NA()</x:f>
      </x:c>
    </x:row>
    <x:row r="3634">
      <x:c r="A3634">
        <x:v>67619</x:v>
      </x:c>
      <x:c r="B3634" s="1">
        <x:v>44774.5354227107</x:v>
      </x:c>
      <x:c r="C3634" s="6">
        <x:v>60.53179644</x:v>
      </x:c>
      <x:c r="D3634" s="14" t="s">
        <x:v>94</x:v>
      </x:c>
      <x:c r="E3634" s="15">
        <x:v>44771.48123137894</x:v>
      </x:c>
      <x:c r="F3634" t="s">
        <x:v>99</x:v>
      </x:c>
      <x:c r="G3634" s="6">
        <x:v>115.61211576767865</x:v>
      </x:c>
      <x:c r="H3634" t="s">
        <x:v>97</x:v>
      </x:c>
      <x:c r="I3634" s="6">
        <x:v>27.233387518326253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19.598</x:v>
      </x:c>
      <x:c r="S3634" s="8">
        <x:v>113788.45488500486</x:v>
      </x:c>
      <x:c r="T3634" s="12">
        <x:v>238580.0725724743</x:v>
      </x:c>
      <x:c r="U3634" s="12">
        <x:v>22.75</x:v>
      </x:c>
      <x:c r="V3634" s="12">
        <x:v>51</x:v>
      </x:c>
      <x:c r="W3634" s="12">
        <x:f>NA()</x:f>
      </x:c>
    </x:row>
    <x:row r="3635">
      <x:c r="A3635">
        <x:v>67626</x:v>
      </x:c>
      <x:c r="B3635" s="1">
        <x:v>44774.53543441443</x:v>
      </x:c>
      <x:c r="C3635" s="6">
        <x:v>60.54864980666667</x:v>
      </x:c>
      <x:c r="D3635" s="14" t="s">
        <x:v>94</x:v>
      </x:c>
      <x:c r="E3635" s="15">
        <x:v>44771.48123137894</x:v>
      </x:c>
      <x:c r="F3635" t="s">
        <x:v>99</x:v>
      </x:c>
      <x:c r="G3635" s="6">
        <x:v>115.57812640216338</x:v>
      </x:c>
      <x:c r="H3635" t="s">
        <x:v>97</x:v>
      </x:c>
      <x:c r="I3635" s="6">
        <x:v>27.22632537683785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19.602</x:v>
      </x:c>
      <x:c r="S3635" s="8">
        <x:v>113788.85797535647</x:v>
      </x:c>
      <x:c r="T3635" s="12">
        <x:v>238578.16525603036</x:v>
      </x:c>
      <x:c r="U3635" s="12">
        <x:v>22.75</x:v>
      </x:c>
      <x:c r="V3635" s="12">
        <x:v>51</x:v>
      </x:c>
      <x:c r="W3635" s="12">
        <x:f>NA()</x:f>
      </x:c>
    </x:row>
    <x:row r="3636">
      <x:c r="A3636">
        <x:v>67634</x:v>
      </x:c>
      <x:c r="B3636" s="1">
        <x:v>44774.535445631314</x:v>
      </x:c>
      <x:c r="C3636" s="6">
        <x:v>60.56480212</x:v>
      </x:c>
      <x:c r="D3636" s="14" t="s">
        <x:v>94</x:v>
      </x:c>
      <x:c r="E3636" s="15">
        <x:v>44771.48123137894</x:v>
      </x:c>
      <x:c r="F3636" t="s">
        <x:v>99</x:v>
      </x:c>
      <x:c r="G3636" s="6">
        <x:v>115.58952307275757</x:v>
      </x:c>
      <x:c r="H3636" t="s">
        <x:v>97</x:v>
      </x:c>
      <x:c r="I3636" s="6">
        <x:v>27.23461963815089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19.599999999999998</x:v>
      </x:c>
      <x:c r="S3636" s="8">
        <x:v>113782.59104956864</x:v>
      </x:c>
      <x:c r="T3636" s="12">
        <x:v>238570.73185088675</x:v>
      </x:c>
      <x:c r="U3636" s="12">
        <x:v>22.75</x:v>
      </x:c>
      <x:c r="V3636" s="12">
        <x:v>51</x:v>
      </x:c>
      <x:c r="W3636" s="12">
        <x:f>NA()</x:f>
      </x:c>
    </x:row>
    <x:row r="3637">
      <x:c r="A3637">
        <x:v>67649</x:v>
      </x:c>
      <x:c r="B3637" s="1">
        <x:v>44774.535457416845</x:v>
      </x:c>
      <x:c r="C3637" s="6">
        <x:v>60.58177328666667</x:v>
      </x:c>
      <x:c r="D3637" s="14" t="s">
        <x:v>94</x:v>
      </x:c>
      <x:c r="E3637" s="15">
        <x:v>44771.48123137894</x:v>
      </x:c>
      <x:c r="F3637" t="s">
        <x:v>99</x:v>
      </x:c>
      <x:c r="G3637" s="6">
        <x:v>115.56183886900514</x:v>
      </x:c>
      <x:c r="H3637" t="s">
        <x:v>97</x:v>
      </x:c>
      <x:c r="I3637" s="6">
        <x:v>27.23119374512362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19.602999999999998</x:v>
      </x:c>
      <x:c r="S3637" s="8">
        <x:v>113783.41539913444</x:v>
      </x:c>
      <x:c r="T3637" s="12">
        <x:v>238575.2507094025</x:v>
      </x:c>
      <x:c r="U3637" s="12">
        <x:v>22.75</x:v>
      </x:c>
      <x:c r="V3637" s="12">
        <x:v>51</x:v>
      </x:c>
      <x:c r="W3637" s="12">
        <x:f>NA()</x:f>
      </x:c>
    </x:row>
    <x:row r="3638">
      <x:c r="A3638">
        <x:v>67660</x:v>
      </x:c>
      <x:c r="B3638" s="1">
        <x:v>44774.535469150054</x:v>
      </x:c>
      <x:c r="C3638" s="6">
        <x:v>60.59866911666666</x:v>
      </x:c>
      <x:c r="D3638" s="14" t="s">
        <x:v>94</x:v>
      </x:c>
      <x:c r="E3638" s="15">
        <x:v>44771.48123137894</x:v>
      </x:c>
      <x:c r="F3638" t="s">
        <x:v>99</x:v>
      </x:c>
      <x:c r="G3638" s="6">
        <x:v>115.56852431252625</x:v>
      </x:c>
      <x:c r="H3638" t="s">
        <x:v>97</x:v>
      </x:c>
      <x:c r="I3638" s="6">
        <x:v>27.23449943131891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19.602</x:v>
      </x:c>
      <x:c r="S3638" s="8">
        <x:v>113789.58253617608</x:v>
      </x:c>
      <x:c r="T3638" s="12">
        <x:v>238580.7689624321</x:v>
      </x:c>
      <x:c r="U3638" s="12">
        <x:v>22.75</x:v>
      </x:c>
      <x:c r="V3638" s="12">
        <x:v>51</x:v>
      </x:c>
      <x:c r="W3638" s="12">
        <x:f>NA()</x:f>
      </x:c>
    </x:row>
    <x:row r="3639">
      <x:c r="A3639">
        <x:v>67669</x:v>
      </x:c>
      <x:c r="B3639" s="1">
        <x:v>44774.535480877836</x:v>
      </x:c>
      <x:c r="C3639" s="6">
        <x:v>60.61555711333333</x:v>
      </x:c>
      <x:c r="D3639" s="14" t="s">
        <x:v>94</x:v>
      </x:c>
      <x:c r="E3639" s="15">
        <x:v>44771.48123137894</x:v>
      </x:c>
      <x:c r="F3639" t="s">
        <x:v>99</x:v>
      </x:c>
      <x:c r="G3639" s="6">
        <x:v>115.5609211213521</x:v>
      </x:c>
      <x:c r="H3639" t="s">
        <x:v>97</x:v>
      </x:c>
      <x:c r="I3639" s="6">
        <x:v>27.23197508883959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19.602999999999998</x:v>
      </x:c>
      <x:c r="S3639" s="8">
        <x:v>113787.18297922466</x:v>
      </x:c>
      <x:c r="T3639" s="12">
        <x:v>238575.31622625643</x:v>
      </x:c>
      <x:c r="U3639" s="12">
        <x:v>22.75</x:v>
      </x:c>
      <x:c r="V3639" s="12">
        <x:v>51</x:v>
      </x:c>
      <x:c r="W3639" s="12">
        <x:f>NA()</x:f>
      </x:c>
    </x:row>
    <x:row r="3640">
      <x:c r="A3640">
        <x:v>67677</x:v>
      </x:c>
      <x:c r="B3640" s="1">
        <x:v>44774.53549202892</x:v>
      </x:c>
      <x:c r="C3640" s="6">
        <x:v>60.631614666666664</x:v>
      </x:c>
      <x:c r="D3640" s="14" t="s">
        <x:v>94</x:v>
      </x:c>
      <x:c r="E3640" s="15">
        <x:v>44771.48123137894</x:v>
      </x:c>
      <x:c r="F3640" t="s">
        <x:v>99</x:v>
      </x:c>
      <x:c r="G3640" s="6">
        <x:v>115.57708928372476</x:v>
      </x:c>
      <x:c r="H3640" t="s">
        <x:v>97</x:v>
      </x:c>
      <x:c r="I3640" s="6">
        <x:v>27.21821144538535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19.602999999999998</x:v>
      </x:c>
      <x:c r="S3640" s="8">
        <x:v>113773.96636759386</x:v>
      </x:c>
      <x:c r="T3640" s="12">
        <x:v>238574.43279699143</x:v>
      </x:c>
      <x:c r="U3640" s="12">
        <x:v>22.75</x:v>
      </x:c>
      <x:c r="V3640" s="12">
        <x:v>51</x:v>
      </x:c>
      <x:c r="W3640" s="12">
        <x:f>NA()</x:f>
      </x:c>
    </x:row>
    <x:row r="3641">
      <x:c r="A3641">
        <x:v>67682</x:v>
      </x:c>
      <x:c r="B3641" s="1">
        <x:v>44774.535503767984</x:v>
      </x:c>
      <x:c r="C3641" s="6">
        <x:v>60.64851892666667</x:v>
      </x:c>
      <x:c r="D3641" s="14" t="s">
        <x:v>94</x:v>
      </x:c>
      <x:c r="E3641" s="15">
        <x:v>44771.48123137894</x:v>
      </x:c>
      <x:c r="F3641" t="s">
        <x:v>99</x:v>
      </x:c>
      <x:c r="G3641" s="6">
        <x:v>115.54719958459498</x:v>
      </x:c>
      <x:c r="H3641" t="s">
        <x:v>97</x:v>
      </x:c>
      <x:c r="I3641" s="6">
        <x:v>27.22566424094839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19.605</x:v>
      </x:c>
      <x:c r="S3641" s="8">
        <x:v>113785.17244657509</x:v>
      </x:c>
      <x:c r="T3641" s="12">
        <x:v>238563.48191688294</x:v>
      </x:c>
      <x:c r="U3641" s="12">
        <x:v>22.75</x:v>
      </x:c>
      <x:c r="V3641" s="12">
        <x:v>51</x:v>
      </x:c>
      <x:c r="W3641" s="12">
        <x:f>NA()</x:f>
      </x:c>
    </x:row>
    <x:row r="3642">
      <x:c r="A3642">
        <x:v>67696</x:v>
      </x:c>
      <x:c r="B3642" s="1">
        <x:v>44774.535515518706</x:v>
      </x:c>
      <x:c r="C3642" s="6">
        <x:v>60.66543996833333</x:v>
      </x:c>
      <x:c r="D3642" s="14" t="s">
        <x:v>94</x:v>
      </x:c>
      <x:c r="E3642" s="15">
        <x:v>44771.48123137894</x:v>
      </x:c>
      <x:c r="F3642" t="s">
        <x:v>99</x:v>
      </x:c>
      <x:c r="G3642" s="6">
        <x:v>115.5744843827598</x:v>
      </x:c>
      <x:c r="H3642" t="s">
        <x:v>97</x:v>
      </x:c>
      <x:c r="I3642" s="6">
        <x:v>27.247421690408373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19.599999999999998</x:v>
      </x:c>
      <x:c r="S3642" s="8">
        <x:v>113782.95474795562</x:v>
      </x:c>
      <x:c r="T3642" s="12">
        <x:v>238563.21974012096</x:v>
      </x:c>
      <x:c r="U3642" s="12">
        <x:v>22.75</x:v>
      </x:c>
      <x:c r="V3642" s="12">
        <x:v>51</x:v>
      </x:c>
      <x:c r="W3642" s="12">
        <x:f>NA()</x:f>
      </x:c>
    </x:row>
    <x:row r="3643">
      <x:c r="A3643">
        <x:v>67705</x:v>
      </x:c>
      <x:c r="B3643" s="1">
        <x:v>44774.53552666003</x:v>
      </x:c>
      <x:c r="C3643" s="6">
        <x:v>60.68148346833333</x:v>
      </x:c>
      <x:c r="D3643" s="14" t="s">
        <x:v>94</x:v>
      </x:c>
      <x:c r="E3643" s="15">
        <x:v>44771.48123137894</x:v>
      </x:c>
      <x:c r="F3643" t="s">
        <x:v>99</x:v>
      </x:c>
      <x:c r="G3643" s="6">
        <x:v>115.55108844436957</x:v>
      </x:c>
      <x:c r="H3643" t="s">
        <x:v>97</x:v>
      </x:c>
      <x:c r="I3643" s="6">
        <x:v>27.24934500764266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19.602</x:v>
      </x:c>
      <x:c r="S3643" s="8">
        <x:v>113781.94031370203</x:v>
      </x:c>
      <x:c r="T3643" s="12">
        <x:v>238573.5507321446</x:v>
      </x:c>
      <x:c r="U3643" s="12">
        <x:v>22.75</x:v>
      </x:c>
      <x:c r="V3643" s="12">
        <x:v>51</x:v>
      </x:c>
      <x:c r="W3643" s="12">
        <x:f>NA()</x:f>
      </x:c>
    </x:row>
    <x:row r="3644">
      <x:c r="A3644">
        <x:v>67711</x:v>
      </x:c>
      <x:c r="B3644" s="1">
        <x:v>44774.53553839908</x:v>
      </x:c>
      <x:c r="C3644" s="6">
        <x:v>60.69838771166667</x:v>
      </x:c>
      <x:c r="D3644" s="14" t="s">
        <x:v>94</x:v>
      </x:c>
      <x:c r="E3644" s="15">
        <x:v>44771.48123137894</x:v>
      </x:c>
      <x:c r="F3644" t="s">
        <x:v>99</x:v>
      </x:c>
      <x:c r="G3644" s="6">
        <x:v>115.50040647960033</x:v>
      </x:c>
      <x:c r="H3644" t="s">
        <x:v>97</x:v>
      </x:c>
      <x:c r="I3644" s="6">
        <x:v>27.238526362536504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19.608</x:v>
      </x:c>
      <x:c r="S3644" s="8">
        <x:v>113788.90662434245</x:v>
      </x:c>
      <x:c r="T3644" s="12">
        <x:v>238573.7071937351</x:v>
      </x:c>
      <x:c r="U3644" s="12">
        <x:v>22.75</x:v>
      </x:c>
      <x:c r="V3644" s="12">
        <x:v>51</x:v>
      </x:c>
      <x:c r="W3644" s="12">
        <x:f>NA()</x:f>
      </x:c>
    </x:row>
    <x:row r="3645">
      <x:c r="A3645">
        <x:v>67723</x:v>
      </x:c>
      <x:c r="B3645" s="1">
        <x:v>44774.53555011236</x:v>
      </x:c>
      <x:c r="C3645" s="6">
        <x:v>60.715254828333336</x:v>
      </x:c>
      <x:c r="D3645" s="14" t="s">
        <x:v>94</x:v>
      </x:c>
      <x:c r="E3645" s="15">
        <x:v>44771.48123137894</x:v>
      </x:c>
      <x:c r="F3645" t="s">
        <x:v>99</x:v>
      </x:c>
      <x:c r="G3645" s="6">
        <x:v>115.53703531832416</x:v>
      </x:c>
      <x:c r="H3645" t="s">
        <x:v>97</x:v>
      </x:c>
      <x:c r="I3645" s="6">
        <x:v>27.234319121078897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19.605</x:v>
      </x:c>
      <x:c r="S3645" s="8">
        <x:v>113785.71867371659</x:v>
      </x:c>
      <x:c r="T3645" s="12">
        <x:v>238565.08727083908</x:v>
      </x:c>
      <x:c r="U3645" s="12">
        <x:v>22.75</x:v>
      </x:c>
      <x:c r="V3645" s="12">
        <x:v>51</x:v>
      </x:c>
      <x:c r="W3645" s="12">
        <x:f>NA()</x:f>
      </x:c>
    </x:row>
    <x:row r="3646">
      <x:c r="A3646">
        <x:v>67726</x:v>
      </x:c>
      <x:c r="B3646" s="1">
        <x:v>44774.53556184661</x:v>
      </x:c>
      <x:c r="C3646" s="6">
        <x:v>60.73215215333333</x:v>
      </x:c>
      <x:c r="D3646" s="14" t="s">
        <x:v>94</x:v>
      </x:c>
      <x:c r="E3646" s="15">
        <x:v>44771.48123137894</x:v>
      </x:c>
      <x:c r="F3646" t="s">
        <x:v>99</x:v>
      </x:c>
      <x:c r="G3646" s="6">
        <x:v>115.57300748436359</x:v>
      </x:c>
      <x:c r="H3646" t="s">
        <x:v>97</x:v>
      </x:c>
      <x:c r="I3646" s="6">
        <x:v>27.230682866638745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19.602</x:v>
      </x:c>
      <x:c r="S3646" s="8">
        <x:v>113780.78662969416</x:v>
      </x:c>
      <x:c r="T3646" s="12">
        <x:v>238566.58547264454</x:v>
      </x:c>
      <x:c r="U3646" s="12">
        <x:v>22.75</x:v>
      </x:c>
      <x:c r="V3646" s="12">
        <x:v>51</x:v>
      </x:c>
      <x:c r="W3646" s="12">
        <x:f>NA()</x:f>
      </x:c>
    </x:row>
    <x:row r="3647">
      <x:c r="A3647">
        <x:v>67741</x:v>
      </x:c>
      <x:c r="B3647" s="1">
        <x:v>44774.535572997425</x:v>
      </x:c>
      <x:c r="C3647" s="6">
        <x:v>60.748209321666664</x:v>
      </x:c>
      <x:c r="D3647" s="14" t="s">
        <x:v>94</x:v>
      </x:c>
      <x:c r="E3647" s="15">
        <x:v>44771.48123137894</x:v>
      </x:c>
      <x:c r="F3647" t="s">
        <x:v>99</x:v>
      </x:c>
      <x:c r="G3647" s="6">
        <x:v>115.56114709209945</x:v>
      </x:c>
      <x:c r="H3647" t="s">
        <x:v>97</x:v>
      </x:c>
      <x:c r="I3647" s="6">
        <x:v>27.240780244058442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19.602</x:v>
      </x:c>
      <x:c r="S3647" s="8">
        <x:v>113783.94379886471</x:v>
      </x:c>
      <x:c r="T3647" s="12">
        <x:v>238578.772931578</x:v>
      </x:c>
      <x:c r="U3647" s="12">
        <x:v>22.75</x:v>
      </x:c>
      <x:c r="V3647" s="12">
        <x:v>51</x:v>
      </x:c>
      <x:c r="W3647" s="12">
        <x:f>NA()</x:f>
      </x:c>
    </x:row>
    <x:row r="3648">
      <x:c r="A3648">
        <x:v>67748</x:v>
      </x:c>
      <x:c r="B3648" s="1">
        <x:v>44774.53558473945</x:v>
      </x:c>
      <x:c r="C3648" s="6">
        <x:v>60.765117843333336</x:v>
      </x:c>
      <x:c r="D3648" s="14" t="s">
        <x:v>94</x:v>
      </x:c>
      <x:c r="E3648" s="15">
        <x:v>44771.48123137894</x:v>
      </x:c>
      <x:c r="F3648" t="s">
        <x:v>99</x:v>
      </x:c>
      <x:c r="G3648" s="6">
        <x:v>115.55864112423157</x:v>
      </x:c>
      <x:c r="H3648" t="s">
        <x:v>97</x:v>
      </x:c>
      <x:c r="I3648" s="6">
        <x:v>27.242913919959392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19.602</x:v>
      </x:c>
      <x:c r="S3648" s="8">
        <x:v>113779.74820078207</x:v>
      </x:c>
      <x:c r="T3648" s="12">
        <x:v>238570.80114488865</x:v>
      </x:c>
      <x:c r="U3648" s="12">
        <x:v>22.75</x:v>
      </x:c>
      <x:c r="V3648" s="12">
        <x:v>51</x:v>
      </x:c>
      <x:c r="W3648" s="12">
        <x:f>NA()</x:f>
      </x:c>
    </x:row>
    <x:row r="3649">
      <x:c r="A3649">
        <x:v>67757</x:v>
      </x:c>
      <x:c r="B3649" s="1">
        <x:v>44774.53559645831</x:v>
      </x:c>
      <x:c r="C3649" s="6">
        <x:v>60.78199299</x:v>
      </x:c>
      <x:c r="D3649" s="14" t="s">
        <x:v>94</x:v>
      </x:c>
      <x:c r="E3649" s="15">
        <x:v>44771.48123137894</x:v>
      </x:c>
      <x:c r="F3649" t="s">
        <x:v>99</x:v>
      </x:c>
      <x:c r="G3649" s="6">
        <x:v>115.56986570522963</x:v>
      </x:c>
      <x:c r="H3649" t="s">
        <x:v>97</x:v>
      </x:c>
      <x:c r="I3649" s="6">
        <x:v>27.233357466628604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19.602</x:v>
      </x:c>
      <x:c r="S3649" s="8">
        <x:v>113770.08223666484</x:v>
      </x:c>
      <x:c r="T3649" s="12">
        <x:v>238572.6255377859</x:v>
      </x:c>
      <x:c r="U3649" s="12">
        <x:v>22.75</x:v>
      </x:c>
      <x:c r="V3649" s="12">
        <x:v>51</x:v>
      </x:c>
      <x:c r="W3649" s="12">
        <x:f>NA()</x:f>
      </x:c>
    </x:row>
    <x:row r="3650">
      <x:c r="A3650">
        <x:v>67761</x:v>
      </x:c>
      <x:c r="B3650" s="1">
        <x:v>44774.53560818006</x:v>
      </x:c>
      <x:c r="C3650" s="6">
        <x:v>60.79887231166666</x:v>
      </x:c>
      <x:c r="D3650" s="14" t="s">
        <x:v>94</x:v>
      </x:c>
      <x:c r="E3650" s="15">
        <x:v>44771.48123137894</x:v>
      </x:c>
      <x:c r="F3650" t="s">
        <x:v>99</x:v>
      </x:c>
      <x:c r="G3650" s="6">
        <x:v>115.5284469493336</x:v>
      </x:c>
      <x:c r="H3650" t="s">
        <x:v>97</x:v>
      </x:c>
      <x:c r="I3650" s="6">
        <x:v>27.23263622597233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19.605999999999998</x:v>
      </x:c>
      <x:c r="S3650" s="8">
        <x:v>113780.22788007569</x:v>
      </x:c>
      <x:c r="T3650" s="12">
        <x:v>238558.0335600034</x:v>
      </x:c>
      <x:c r="U3650" s="12">
        <x:v>22.75</x:v>
      </x:c>
      <x:c r="V3650" s="12">
        <x:v>51</x:v>
      </x:c>
      <x:c r="W3650" s="12">
        <x:f>NA()</x:f>
      </x:c>
    </x:row>
    <x:row r="3651">
      <x:c r="A3651">
        <x:v>67774</x:v>
      </x:c>
      <x:c r="B3651" s="1">
        <x:v>44774.53561935203</x:v>
      </x:c>
      <x:c r="C3651" s="6">
        <x:v>60.81495995</x:v>
      </x:c>
      <x:c r="D3651" s="14" t="s">
        <x:v>94</x:v>
      </x:c>
      <x:c r="E3651" s="15">
        <x:v>44771.48123137894</x:v>
      </x:c>
      <x:c r="F3651" t="s">
        <x:v>99</x:v>
      </x:c>
      <x:c r="G3651" s="6">
        <x:v>115.6059420718975</x:v>
      </x:c>
      <x:c r="H3651" t="s">
        <x:v>97</x:v>
      </x:c>
      <x:c r="I3651" s="6">
        <x:v>27.220645622761822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19.599999999999998</x:v>
      </x:c>
      <x:c r="S3651" s="8">
        <x:v>113779.78554974677</x:v>
      </x:c>
      <x:c r="T3651" s="12">
        <x:v>238564.61901981465</x:v>
      </x:c>
      <x:c r="U3651" s="12">
        <x:v>22.75</x:v>
      </x:c>
      <x:c r="V3651" s="12">
        <x:v>51</x:v>
      </x:c>
      <x:c r="W3651" s="12">
        <x:f>NA()</x:f>
      </x:c>
    </x:row>
    <x:row r="3652">
      <x:c r="A3652">
        <x:v>67786</x:v>
      </x:c>
      <x:c r="B3652" s="1">
        <x:v>44774.53563114182</x:v>
      </x:c>
      <x:c r="C3652" s="6">
        <x:v>60.83193726166667</x:v>
      </x:c>
      <x:c r="D3652" s="14" t="s">
        <x:v>94</x:v>
      </x:c>
      <x:c r="E3652" s="15">
        <x:v>44771.48123137894</x:v>
      </x:c>
      <x:c r="F3652" t="s">
        <x:v>99</x:v>
      </x:c>
      <x:c r="G3652" s="6">
        <x:v>115.53186190321307</x:v>
      </x:c>
      <x:c r="H3652" t="s">
        <x:v>97</x:v>
      </x:c>
      <x:c r="I3652" s="6">
        <x:v>27.247722208653613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19.604</x:v>
      </x:c>
      <x:c r="S3652" s="8">
        <x:v>113781.801548441</x:v>
      </x:c>
      <x:c r="T3652" s="12">
        <x:v>238565.6238368519</x:v>
      </x:c>
      <x:c r="U3652" s="12">
        <x:v>22.75</x:v>
      </x:c>
      <x:c r="V3652" s="12">
        <x:v>51</x:v>
      </x:c>
      <x:c r="W3652" s="12">
        <x:f>NA()</x:f>
      </x:c>
    </x:row>
    <x:row r="3653">
      <x:c r="A3653">
        <x:v>67795</x:v>
      </x:c>
      <x:c r="B3653" s="1">
        <x:v>44774.53564288074</x:v>
      </x:c>
      <x:c r="C3653" s="6">
        <x:v>60.84884129833333</x:v>
      </x:c>
      <x:c r="D3653" s="14" t="s">
        <x:v>94</x:v>
      </x:c>
      <x:c r="E3653" s="15">
        <x:v>44771.48123137894</x:v>
      </x:c>
      <x:c r="F3653" t="s">
        <x:v>99</x:v>
      </x:c>
      <x:c r="G3653" s="6">
        <x:v>115.55650903369235</x:v>
      </x:c>
      <x:c r="H3653" t="s">
        <x:v>97</x:v>
      </x:c>
      <x:c r="I3653" s="6">
        <x:v>27.235731551551453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19.602999999999998</x:v>
      </x:c>
      <x:c r="S3653" s="8">
        <x:v>113784.99684819288</x:v>
      </x:c>
      <x:c r="T3653" s="12">
        <x:v>238567.5589564706</x:v>
      </x:c>
      <x:c r="U3653" s="12">
        <x:v>22.75</x:v>
      </x:c>
      <x:c r="V3653" s="12">
        <x:v>51</x:v>
      </x:c>
      <x:c r="W3653" s="12">
        <x:f>NA()</x:f>
      </x:c>
    </x:row>
    <x:row r="3654">
      <x:c r="A3654">
        <x:v>67798</x:v>
      </x:c>
      <x:c r="B3654" s="1">
        <x:v>44774.535653993786</x:v>
      </x:c>
      <x:c r="C3654" s="6">
        <x:v>60.864844088333335</x:v>
      </x:c>
      <x:c r="D3654" s="14" t="s">
        <x:v>94</x:v>
      </x:c>
      <x:c r="E3654" s="15">
        <x:v>44771.48123137894</x:v>
      </x:c>
      <x:c r="F3654" t="s">
        <x:v>99</x:v>
      </x:c>
      <x:c r="G3654" s="6">
        <x:v>115.5453422814375</x:v>
      </x:c>
      <x:c r="H3654" t="s">
        <x:v>97</x:v>
      </x:c>
      <x:c r="I3654" s="6">
        <x:v>27.23624243080485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19.604</x:v>
      </x:c>
      <x:c r="S3654" s="8">
        <x:v>113780.97219806451</x:v>
      </x:c>
      <x:c r="T3654" s="12">
        <x:v>238564.83383332117</x:v>
      </x:c>
      <x:c r="U3654" s="12">
        <x:v>22.75</x:v>
      </x:c>
      <x:c r="V3654" s="12">
        <x:v>51</x:v>
      </x:c>
      <x:c r="W3654" s="12">
        <x:f>NA()</x:f>
      </x:c>
    </x:row>
    <x:row r="3655">
      <x:c r="A3655">
        <x:v>67813</x:v>
      </x:c>
      <x:c r="B3655" s="1">
        <x:v>44774.5356657763</x:v>
      </x:c>
      <x:c r="C3655" s="6">
        <x:v>60.88181089333333</x:v>
      </x:c>
      <x:c r="D3655" s="14" t="s">
        <x:v>94</x:v>
      </x:c>
      <x:c r="E3655" s="15">
        <x:v>44771.48123137894</x:v>
      </x:c>
      <x:c r="F3655" t="s">
        <x:v>99</x:v>
      </x:c>
      <x:c r="G3655" s="6">
        <x:v>115.55000100001536</x:v>
      </x:c>
      <x:c r="H3655" t="s">
        <x:v>97</x:v>
      </x:c>
      <x:c r="I3655" s="6">
        <x:v>27.232275605702398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19.604</x:v>
      </x:c>
      <x:c r="S3655" s="8">
        <x:v>113782.85876429788</x:v>
      </x:c>
      <x:c r="T3655" s="12">
        <x:v>238564.8714983878</x:v>
      </x:c>
      <x:c r="U3655" s="12">
        <x:v>22.75</x:v>
      </x:c>
      <x:c r="V3655" s="12">
        <x:v>51</x:v>
      </x:c>
      <x:c r="W3655" s="12">
        <x:f>NA()</x:f>
      </x:c>
    </x:row>
    <x:row r="3656">
      <x:c r="A3656">
        <x:v>67822</x:v>
      </x:c>
      <x:c r="B3656" s="1">
        <x:v>44774.535677513006</x:v>
      </x:c>
      <x:c r="C3656" s="6">
        <x:v>60.898711765</x:v>
      </x:c>
      <x:c r="D3656" s="14" t="s">
        <x:v>94</x:v>
      </x:c>
      <x:c r="E3656" s="15">
        <x:v>44771.48123137894</x:v>
      </x:c>
      <x:c r="F3656" t="s">
        <x:v>99</x:v>
      </x:c>
      <x:c r="G3656" s="6">
        <x:v>115.53127003939564</x:v>
      </x:c>
      <x:c r="H3656" t="s">
        <x:v>97</x:v>
      </x:c>
      <x:c r="I3656" s="6">
        <x:v>27.230232091569633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19.605999999999998</x:v>
      </x:c>
      <x:c r="S3656" s="8">
        <x:v>113779.17400069417</x:v>
      </x:c>
      <x:c r="T3656" s="12">
        <x:v>238558.53463029765</x:v>
      </x:c>
      <x:c r="U3656" s="12">
        <x:v>22.75</x:v>
      </x:c>
      <x:c r="V3656" s="12">
        <x:v>51</x:v>
      </x:c>
      <x:c r="W3656" s="12">
        <x:f>NA()</x:f>
      </x:c>
    </x:row>
    <x:row r="3657">
      <x:c r="A3657">
        <x:v>67827</x:v>
      </x:c>
      <x:c r="B3657" s="1">
        <x:v>44774.535689244694</x:v>
      </x:c>
      <x:c r="C3657" s="6">
        <x:v>60.91560539333334</x:v>
      </x:c>
      <x:c r="D3657" s="14" t="s">
        <x:v>94</x:v>
      </x:c>
      <x:c r="E3657" s="15">
        <x:v>44771.48123137894</x:v>
      </x:c>
      <x:c r="F3657" t="s">
        <x:v>99</x:v>
      </x:c>
      <x:c r="G3657" s="6">
        <x:v>115.52968203783173</x:v>
      </x:c>
      <x:c r="H3657" t="s">
        <x:v>97</x:v>
      </x:c>
      <x:c r="I3657" s="6">
        <x:v>27.231584416959322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19.605999999999998</x:v>
      </x:c>
      <x:c r="S3657" s="8">
        <x:v>113783.10054644042</x:v>
      </x:c>
      <x:c r="T3657" s="12">
        <x:v>238556.28741408812</x:v>
      </x:c>
      <x:c r="U3657" s="12">
        <x:v>22.75</x:v>
      </x:c>
      <x:c r="V3657" s="12">
        <x:v>51</x:v>
      </x:c>
      <x:c r="W3657" s="12">
        <x:f>NA()</x:f>
      </x:c>
    </x:row>
    <x:row r="3658">
      <x:c r="A3658">
        <x:v>67839</x:v>
      </x:c>
      <x:c r="B3658" s="1">
        <x:v>44774.53570040536</x:v>
      </x:c>
      <x:c r="C3658" s="6">
        <x:v>60.931676753333335</x:v>
      </x:c>
      <x:c r="D3658" s="14" t="s">
        <x:v>94</x:v>
      </x:c>
      <x:c r="E3658" s="15">
        <x:v>44771.48123137894</x:v>
      </x:c>
      <x:c r="F3658" t="s">
        <x:v>99</x:v>
      </x:c>
      <x:c r="G3658" s="6">
        <x:v>115.5206358030775</x:v>
      </x:c>
      <x:c r="H3658" t="s">
        <x:v>97</x:v>
      </x:c>
      <x:c r="I3658" s="6">
        <x:v>27.230292194908543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19.607</x:v>
      </x:c>
      <x:c r="S3658" s="8">
        <x:v>113775.5612883505</x:v>
      </x:c>
      <x:c r="T3658" s="12">
        <x:v>238561.4263698635</x:v>
      </x:c>
      <x:c r="U3658" s="12">
        <x:v>22.75</x:v>
      </x:c>
      <x:c r="V3658" s="12">
        <x:v>51</x:v>
      </x:c>
      <x:c r="W3658" s="12">
        <x:f>NA()</x:f>
      </x:c>
    </x:row>
    <x:row r="3659">
      <x:c r="A3659">
        <x:v>67849</x:v>
      </x:c>
      <x:c r="B3659" s="1">
        <x:v>44774.53571214966</x:v>
      </x:c>
      <x:c r="C3659" s="6">
        <x:v>60.948588556666664</x:v>
      </x:c>
      <x:c r="D3659" s="14" t="s">
        <x:v>94</x:v>
      </x:c>
      <x:c r="E3659" s="15">
        <x:v>44771.48123137894</x:v>
      </x:c>
      <x:c r="F3659" t="s">
        <x:v>99</x:v>
      </x:c>
      <x:c r="G3659" s="6">
        <x:v>115.56399209136788</x:v>
      </x:c>
      <x:c r="H3659" t="s">
        <x:v>97</x:v>
      </x:c>
      <x:c r="I3659" s="6">
        <x:v>27.229360593274123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19.602999999999998</x:v>
      </x:c>
      <x:c r="S3659" s="8">
        <x:v>113777.31394749042</x:v>
      </x:c>
      <x:c r="T3659" s="12">
        <x:v>238565.73794901668</x:v>
      </x:c>
      <x:c r="U3659" s="12">
        <x:v>22.75</x:v>
      </x:c>
      <x:c r="V3659" s="12">
        <x:v>51</x:v>
      </x:c>
      <x:c r="W3659" s="12">
        <x:f>NA()</x:f>
      </x:c>
    </x:row>
    <x:row r="3660">
      <x:c r="A3660">
        <x:v>67851</x:v>
      </x:c>
      <x:c r="B3660" s="1">
        <x:v>44774.53572388056</x:v>
      </x:c>
      <x:c r="C3660" s="6">
        <x:v>60.96548103333333</x:v>
      </x:c>
      <x:c r="D3660" s="14" t="s">
        <x:v>94</x:v>
      </x:c>
      <x:c r="E3660" s="15">
        <x:v>44771.48123137894</x:v>
      </x:c>
      <x:c r="F3660" t="s">
        <x:v>99</x:v>
      </x:c>
      <x:c r="G3660" s="6">
        <x:v>115.54734076490168</x:v>
      </x:c>
      <x:c r="H3660" t="s">
        <x:v>97</x:v>
      </x:c>
      <x:c r="I3660" s="6">
        <x:v>27.225544034437007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19.605</x:v>
      </x:c>
      <x:c r="S3660" s="8">
        <x:v>113780.4874142958</x:v>
      </x:c>
      <x:c r="T3660" s="12">
        <x:v>238557.90385697834</x:v>
      </x:c>
      <x:c r="U3660" s="12">
        <x:v>22.75</x:v>
      </x:c>
      <x:c r="V3660" s="12">
        <x:v>51</x:v>
      </x:c>
      <x:c r="W3660" s="12">
        <x:f>NA()</x:f>
      </x:c>
    </x:row>
    <x:row r="3661">
      <x:c r="A3661">
        <x:v>67867</x:v>
      </x:c>
      <x:c r="B3661" s="1">
        <x:v>44774.53573501428</x:v>
      </x:c>
      <x:c r="C3661" s="6">
        <x:v>60.98151359333333</x:v>
      </x:c>
      <x:c r="D3661" s="14" t="s">
        <x:v>94</x:v>
      </x:c>
      <x:c r="E3661" s="15">
        <x:v>44771.48123137894</x:v>
      </x:c>
      <x:c r="F3661" t="s">
        <x:v>99</x:v>
      </x:c>
      <x:c r="G3661" s="6">
        <x:v>115.5682987261648</x:v>
      </x:c>
      <x:c r="H3661" t="s">
        <x:v>97</x:v>
      </x:c>
      <x:c r="I3661" s="6">
        <x:v>27.225694292576463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19.602999999999998</x:v>
      </x:c>
      <x:c r="S3661" s="8">
        <x:v>113784.89229960798</x:v>
      </x:c>
      <x:c r="T3661" s="12">
        <x:v>238552.14291355302</x:v>
      </x:c>
      <x:c r="U3661" s="12">
        <x:v>22.75</x:v>
      </x:c>
      <x:c r="V3661" s="12">
        <x:v>51</x:v>
      </x:c>
      <x:c r="W3661" s="12">
        <x:f>NA()</x:f>
      </x:c>
    </x:row>
    <x:row r="3662">
      <x:c r="A3662">
        <x:v>67874</x:v>
      </x:c>
      <x:c r="B3662" s="1">
        <x:v>44774.535746745845</x:v>
      </x:c>
      <x:c r="C3662" s="6">
        <x:v>60.998407045</x:v>
      </x:c>
      <x:c r="D3662" s="14" t="s">
        <x:v>94</x:v>
      </x:c>
      <x:c r="E3662" s="15">
        <x:v>44771.48123137894</x:v>
      </x:c>
      <x:c r="F3662" t="s">
        <x:v>99</x:v>
      </x:c>
      <x:c r="G3662" s="6">
        <x:v>115.53964683528771</x:v>
      </x:c>
      <x:c r="H3662" t="s">
        <x:v>97</x:v>
      </x:c>
      <x:c r="I3662" s="6">
        <x:v>27.232095295581985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19.605</x:v>
      </x:c>
      <x:c r="S3662" s="8">
        <x:v>113776.57582563128</x:v>
      </x:c>
      <x:c r="T3662" s="12">
        <x:v>238550.6704037808</x:v>
      </x:c>
      <x:c r="U3662" s="12">
        <x:v>22.75</x:v>
      </x:c>
      <x:c r="V3662" s="12">
        <x:v>51</x:v>
      </x:c>
      <x:c r="W3662" s="12">
        <x:f>NA()</x:f>
      </x:c>
    </x:row>
    <x:row r="3663">
      <x:c r="A3663">
        <x:v>67882</x:v>
      </x:c>
      <x:c r="B3663" s="1">
        <x:v>44774.53575847685</x:v>
      </x:c>
      <x:c r="C3663" s="6">
        <x:v>61.01529970333333</x:v>
      </x:c>
      <x:c r="D3663" s="14" t="s">
        <x:v>94</x:v>
      </x:c>
      <x:c r="E3663" s="15">
        <x:v>44771.48123137894</x:v>
      </x:c>
      <x:c r="F3663" t="s">
        <x:v>99</x:v>
      </x:c>
      <x:c r="G3663" s="6">
        <x:v>115.53361225481962</x:v>
      </x:c>
      <x:c r="H3663" t="s">
        <x:v>97</x:v>
      </x:c>
      <x:c r="I3663" s="6">
        <x:v>27.237234137813175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19.605</x:v>
      </x:c>
      <x:c r="S3663" s="8">
        <x:v>113779.58285326633</x:v>
      </x:c>
      <x:c r="T3663" s="12">
        <x:v>238552.63738643663</x:v>
      </x:c>
      <x:c r="U3663" s="12">
        <x:v>22.75</x:v>
      </x:c>
      <x:c r="V3663" s="12">
        <x:v>51</x:v>
      </x:c>
      <x:c r="W3663" s="12">
        <x:f>NA()</x:f>
      </x:c>
    </x:row>
    <x:row r="3664">
      <x:c r="A3664">
        <x:v>67894</x:v>
      </x:c>
      <x:c r="B3664" s="1">
        <x:v>44774.53577021122</x:v>
      </x:c>
      <x:c r="C3664" s="6">
        <x:v>61.03219719166667</x:v>
      </x:c>
      <x:c r="D3664" s="14" t="s">
        <x:v>94</x:v>
      </x:c>
      <x:c r="E3664" s="15">
        <x:v>44771.48123137894</x:v>
      </x:c>
      <x:c r="F3664" t="s">
        <x:v>99</x:v>
      </x:c>
      <x:c r="G3664" s="6">
        <x:v>115.5206358030775</x:v>
      </x:c>
      <x:c r="H3664" t="s">
        <x:v>97</x:v>
      </x:c>
      <x:c r="I3664" s="6">
        <x:v>27.230292194908543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19.607</x:v>
      </x:c>
      <x:c r="S3664" s="8">
        <x:v>113777.50667292926</x:v>
      </x:c>
      <x:c r="T3664" s="12">
        <x:v>238551.10713968225</x:v>
      </x:c>
      <x:c r="U3664" s="12">
        <x:v>22.75</x:v>
      </x:c>
      <x:c r="V3664" s="12">
        <x:v>51</x:v>
      </x:c>
      <x:c r="W3664" s="12">
        <x:f>NA()</x:f>
      </x:c>
    </x:row>
    <x:row r="3665">
      <x:c r="A3665">
        <x:v>67903</x:v>
      </x:c>
      <x:c r="B3665" s="1">
        <x:v>44774.535781343075</x:v>
      </x:c>
      <x:c r="C3665" s="6">
        <x:v>61.048227051666665</x:v>
      </x:c>
      <x:c r="D3665" s="14" t="s">
        <x:v>94</x:v>
      </x:c>
      <x:c r="E3665" s="15">
        <x:v>44771.48123137894</x:v>
      </x:c>
      <x:c r="F3665" t="s">
        <x:v>99</x:v>
      </x:c>
      <x:c r="G3665" s="6">
        <x:v>115.52657671215567</x:v>
      </x:c>
      <x:c r="H3665" t="s">
        <x:v>97</x:v>
      </x:c>
      <x:c r="I3665" s="6">
        <x:v>27.234228965962757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19.605999999999998</x:v>
      </x:c>
      <x:c r="S3665" s="8">
        <x:v>113774.45596080663</x:v>
      </x:c>
      <x:c r="T3665" s="12">
        <x:v>238541.5975422178</x:v>
      </x:c>
      <x:c r="U3665" s="12">
        <x:v>22.75</x:v>
      </x:c>
      <x:c r="V3665" s="12">
        <x:v>51</x:v>
      </x:c>
      <x:c r="W3665" s="12">
        <x:f>NA()</x:f>
      </x:c>
    </x:row>
    <x:row r="3666">
      <x:c r="A3666">
        <x:v>67911</x:v>
      </x:c>
      <x:c r="B3666" s="1">
        <x:v>44774.53579306787</x:v>
      </x:c>
      <x:c r="C3666" s="6">
        <x:v>61.065110768333334</x:v>
      </x:c>
      <x:c r="D3666" s="14" t="s">
        <x:v>94</x:v>
      </x:c>
      <x:c r="E3666" s="15">
        <x:v>44771.48123137894</x:v>
      </x:c>
      <x:c r="F3666" t="s">
        <x:v>99</x:v>
      </x:c>
      <x:c r="G3666" s="6">
        <x:v>115.58001970422607</x:v>
      </x:c>
      <x:c r="H3666" t="s">
        <x:v>97</x:v>
      </x:c>
      <x:c r="I3666" s="6">
        <x:v>27.215717166694958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19.602999999999998</x:v>
      </x:c>
      <x:c r="S3666" s="8">
        <x:v>113777.76979802917</x:v>
      </x:c>
      <x:c r="T3666" s="12">
        <x:v>238563.323022044</x:v>
      </x:c>
      <x:c r="U3666" s="12">
        <x:v>22.75</x:v>
      </x:c>
      <x:c r="V3666" s="12">
        <x:v>51</x:v>
      </x:c>
      <x:c r="W3666" s="12">
        <x:f>NA()</x:f>
      </x:c>
    </x:row>
    <x:row r="3667">
      <x:c r="A3667">
        <x:v>67923</x:v>
      </x:c>
      <x:c r="B3667" s="1">
        <x:v>44774.53580487849</x:v>
      </x:c>
      <x:c r="C3667" s="6">
        <x:v>61.082118055</x:v>
      </x:c>
      <x:c r="D3667" s="14" t="s">
        <x:v>94</x:v>
      </x:c>
      <x:c r="E3667" s="15">
        <x:v>44771.48123137894</x:v>
      </x:c>
      <x:c r="F3667" t="s">
        <x:v>99</x:v>
      </x:c>
      <x:c r="G3667" s="6">
        <x:v>115.5444694306309</x:v>
      </x:c>
      <x:c r="H3667" t="s">
        <x:v>97</x:v>
      </x:c>
      <x:c r="I3667" s="6">
        <x:v>27.21899278607907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19.605999999999998</x:v>
      </x:c>
      <x:c r="S3667" s="8">
        <x:v>113774.64088130051</x:v>
      </x:c>
      <x:c r="T3667" s="12">
        <x:v>238550.67096281756</x:v>
      </x:c>
      <x:c r="U3667" s="12">
        <x:v>22.75</x:v>
      </x:c>
      <x:c r="V3667" s="12">
        <x:v>51</x:v>
      </x:c>
      <x:c r="W3667" s="12">
        <x:f>NA()</x:f>
      </x:c>
    </x:row>
    <x:row r="3668">
      <x:c r="A3668">
        <x:v>67920</x:v>
      </x:c>
      <x:c r="B3668" s="1">
        <x:v>44774.53581602654</x:v>
      </x:c>
      <x:c r="C3668" s="6">
        <x:v>61.09817124166667</x:v>
      </x:c>
      <x:c r="D3668" s="14" t="s">
        <x:v>94</x:v>
      </x:c>
      <x:c r="E3668" s="15">
        <x:v>44771.48123137894</x:v>
      </x:c>
      <x:c r="F3668" t="s">
        <x:v>99</x:v>
      </x:c>
      <x:c r="G3668" s="6">
        <x:v>115.50548673328973</x:v>
      </x:c>
      <x:c r="H3668" t="s">
        <x:v>97</x:v>
      </x:c>
      <x:c r="I3668" s="6">
        <x:v>27.23419891425783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19.608</x:v>
      </x:c>
      <x:c r="S3668" s="8">
        <x:v>113772.79051161304</x:v>
      </x:c>
      <x:c r="T3668" s="12">
        <x:v>238551.89121795117</x:v>
      </x:c>
      <x:c r="U3668" s="12">
        <x:v>22.75</x:v>
      </x:c>
      <x:c r="V3668" s="12">
        <x:v>51</x:v>
      </x:c>
      <x:c r="W3668" s="12">
        <x:f>NA()</x:f>
      </x:c>
    </x:row>
    <x:row r="3669">
      <x:c r="A3669">
        <x:v>67933</x:v>
      </x:c>
      <x:c r="B3669" s="1">
        <x:v>44774.53582777537</x:v>
      </x:c>
      <x:c r="C3669" s="6">
        <x:v>61.11508956</x:v>
      </x:c>
      <x:c r="D3669" s="14" t="s">
        <x:v>94</x:v>
      </x:c>
      <x:c r="E3669" s="15">
        <x:v>44771.48123137894</x:v>
      </x:c>
      <x:c r="F3669" t="s">
        <x:v>99</x:v>
      </x:c>
      <x:c r="G3669" s="6">
        <x:v>115.53935173694758</x:v>
      </x:c>
      <x:c r="H3669" t="s">
        <x:v>97</x:v>
      </x:c>
      <x:c r="I3669" s="6">
        <x:v>27.22335026636165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19.605999999999998</x:v>
      </x:c>
      <x:c r="S3669" s="8">
        <x:v>113771.18119703166</x:v>
      </x:c>
      <x:c r="T3669" s="12">
        <x:v>238551.3430776736</x:v>
      </x:c>
      <x:c r="U3669" s="12">
        <x:v>22.75</x:v>
      </x:c>
      <x:c r="V3669" s="12">
        <x:v>51</x:v>
      </x:c>
      <x:c r="W3669" s="12">
        <x:f>NA()</x:f>
      </x:c>
    </x:row>
    <x:row r="3670">
      <x:c r="A3670">
        <x:v>67946</x:v>
      </x:c>
      <x:c r="B3670" s="1">
        <x:v>44774.53583950093</x:v>
      </x:c>
      <x:c r="C3670" s="6">
        <x:v>61.13197438</x:v>
      </x:c>
      <x:c r="D3670" s="14" t="s">
        <x:v>94</x:v>
      </x:c>
      <x:c r="E3670" s="15">
        <x:v>44771.48123137894</x:v>
      </x:c>
      <x:c r="F3670" t="s">
        <x:v>99</x:v>
      </x:c>
      <x:c r="G3670" s="6">
        <x:v>115.52301280763082</x:v>
      </x:c>
      <x:c r="H3670" t="s">
        <x:v>97</x:v>
      </x:c>
      <x:c r="I3670" s="6">
        <x:v>27.237264189545385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19.605999999999998</x:v>
      </x:c>
      <x:c r="S3670" s="8">
        <x:v>113778.42830868869</x:v>
      </x:c>
      <x:c r="T3670" s="12">
        <x:v>238550.18905700173</x:v>
      </x:c>
      <x:c r="U3670" s="12">
        <x:v>22.75</x:v>
      </x:c>
      <x:c r="V3670" s="12">
        <x:v>51</x:v>
      </x:c>
      <x:c r="W3670" s="12">
        <x:f>NA()</x:f>
      </x:c>
    </x:row>
    <x:row r="3671">
      <x:c r="A3671">
        <x:v>67950</x:v>
      </x:c>
      <x:c r="B3671" s="1">
        <x:v>44774.535851267334</x:v>
      </x:c>
      <x:c r="C3671" s="6">
        <x:v>61.148917985</x:v>
      </x:c>
      <x:c r="D3671" s="14" t="s">
        <x:v>94</x:v>
      </x:c>
      <x:c r="E3671" s="15">
        <x:v>44771.48123137894</x:v>
      </x:c>
      <x:c r="F3671" t="s">
        <x:v>99</x:v>
      </x:c>
      <x:c r="G3671" s="6">
        <x:v>115.51689556948806</x:v>
      </x:c>
      <x:c r="H3671" t="s">
        <x:v>97</x:v>
      </x:c>
      <x:c r="I3671" s="6">
        <x:v>27.233477673419657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19.607</x:v>
      </x:c>
      <x:c r="S3671" s="8">
        <x:v>113775.89433997076</x:v>
      </x:c>
      <x:c r="T3671" s="12">
        <x:v>238539.73930352216</x:v>
      </x:c>
      <x:c r="U3671" s="12">
        <x:v>22.75</x:v>
      </x:c>
      <x:c r="V3671" s="12">
        <x:v>51</x:v>
      </x:c>
      <x:c r="W3671" s="12">
        <x:f>NA()</x:f>
      </x:c>
    </x:row>
    <x:row r="3672">
      <x:c r="A3672">
        <x:v>67959</x:v>
      </x:c>
      <x:c r="B3672" s="1">
        <x:v>44774.535862417295</x:v>
      </x:c>
      <x:c r="C3672" s="6">
        <x:v>61.16497393666667</x:v>
      </x:c>
      <x:c r="D3672" s="14" t="s">
        <x:v>94</x:v>
      </x:c>
      <x:c r="E3672" s="15">
        <x:v>44771.48123137894</x:v>
      </x:c>
      <x:c r="F3672" t="s">
        <x:v>99</x:v>
      </x:c>
      <x:c r="G3672" s="6">
        <x:v>115.5323065923765</x:v>
      </x:c>
      <x:c r="H3672" t="s">
        <x:v>97</x:v>
      </x:c>
      <x:c r="I3672" s="6">
        <x:v>27.238346052080033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19.605</x:v>
      </x:c>
      <x:c r="S3672" s="8">
        <x:v>113769.8162621275</x:v>
      </x:c>
      <x:c r="T3672" s="12">
        <x:v>238542.17173937472</x:v>
      </x:c>
      <x:c r="U3672" s="12">
        <x:v>22.75</x:v>
      </x:c>
      <x:c r="V3672" s="12">
        <x:v>51</x:v>
      </x:c>
      <x:c r="W3672" s="12">
        <x:f>NA()</x:f>
      </x:c>
    </x:row>
    <x:row r="3673">
      <x:c r="A3673">
        <x:v>67969</x:v>
      </x:c>
      <x:c r="B3673" s="1">
        <x:v>44774.53587418618</x:v>
      </x:c>
      <x:c r="C3673" s="6">
        <x:v>61.18192112166667</x:v>
      </x:c>
      <x:c r="D3673" s="14" t="s">
        <x:v>94</x:v>
      </x:c>
      <x:c r="E3673" s="15">
        <x:v>44771.48123137894</x:v>
      </x:c>
      <x:c r="F3673" t="s">
        <x:v>99</x:v>
      </x:c>
      <x:c r="G3673" s="6">
        <x:v>115.54803438050514</x:v>
      </x:c>
      <x:c r="H3673" t="s">
        <x:v>97</x:v>
      </x:c>
      <x:c r="I3673" s="6">
        <x:v>27.215957579018323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19.605999999999998</x:v>
      </x:c>
      <x:c r="S3673" s="8">
        <x:v>113779.5255386394</x:v>
      </x:c>
      <x:c r="T3673" s="12">
        <x:v>238551.31155281997</x:v>
      </x:c>
      <x:c r="U3673" s="12">
        <x:v>22.75</x:v>
      </x:c>
      <x:c r="V3673" s="12">
        <x:v>51</x:v>
      </x:c>
      <x:c r="W3673" s="12">
        <x:f>NA()</x:f>
      </x:c>
    </x:row>
    <x:row r="3674">
      <x:c r="A3674">
        <x:v>67976</x:v>
      </x:c>
      <x:c r="B3674" s="1">
        <x:v>44774.53588593478</x:v>
      </x:c>
      <x:c r="C3674" s="6">
        <x:v>61.198839123333336</x:v>
      </x:c>
      <x:c r="D3674" s="14" t="s">
        <x:v>94</x:v>
      </x:c>
      <x:c r="E3674" s="15">
        <x:v>44771.48123137894</x:v>
      </x:c>
      <x:c r="F3674" t="s">
        <x:v>99</x:v>
      </x:c>
      <x:c r="G3674" s="6">
        <x:v>115.54012819157508</x:v>
      </x:c>
      <x:c r="H3674" t="s">
        <x:v>97</x:v>
      </x:c>
      <x:c r="I3674" s="6">
        <x:v>27.222689131057905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19.605999999999998</x:v>
      </x:c>
      <x:c r="S3674" s="8">
        <x:v>113777.82149155084</x:v>
      </x:c>
      <x:c r="T3674" s="12">
        <x:v>238552.83149931705</x:v>
      </x:c>
      <x:c r="U3674" s="12">
        <x:v>22.75</x:v>
      </x:c>
      <x:c r="V3674" s="12">
        <x:v>51</x:v>
      </x:c>
      <x:c r="W3674" s="12">
        <x:f>NA()</x:f>
      </x:c>
    </x:row>
    <x:row r="3675">
      <x:c r="A3675">
        <x:v>67993</x:v>
      </x:c>
      <x:c r="B3675" s="1">
        <x:v>44774.535897076166</x:v>
      </x:c>
      <x:c r="C3675" s="6">
        <x:v>61.21488271</x:v>
      </x:c>
      <x:c r="D3675" s="14" t="s">
        <x:v>94</x:v>
      </x:c>
      <x:c r="E3675" s="15">
        <x:v>44771.48123137894</x:v>
      </x:c>
      <x:c r="F3675" t="s">
        <x:v>99</x:v>
      </x:c>
      <x:c r="G3675" s="6">
        <x:v>115.56004810808965</x:v>
      </x:c>
      <x:c r="H3675" t="s">
        <x:v>97</x:v>
      </x:c>
      <x:c r="I3675" s="6">
        <x:v>27.214725466043546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19.605</x:v>
      </x:c>
      <x:c r="S3675" s="8">
        <x:v>113782.49751112376</x:v>
      </x:c>
      <x:c r="T3675" s="12">
        <x:v>238548.537728347</x:v>
      </x:c>
      <x:c r="U3675" s="12">
        <x:v>22.75</x:v>
      </x:c>
      <x:c r="V3675" s="12">
        <x:v>51</x:v>
      </x:c>
      <x:c r="W3675" s="12">
        <x:f>NA()</x:f>
      </x:c>
    </x:row>
    <x:row r="3676">
      <x:c r="A3676">
        <x:v>67997</x:v>
      </x:c>
      <x:c r="B3676" s="1">
        <x:v>44774.53590882594</x:v>
      </x:c>
      <x:c r="C3676" s="6">
        <x:v>61.231802396666666</x:v>
      </x:c>
      <x:c r="D3676" s="14" t="s">
        <x:v>94</x:v>
      </x:c>
      <x:c r="E3676" s="15">
        <x:v>44771.48123137894</x:v>
      </x:c>
      <x:c r="F3676" t="s">
        <x:v>99</x:v>
      </x:c>
      <x:c r="G3676" s="6">
        <x:v>115.5755005505756</x:v>
      </x:c>
      <x:c r="H3676" t="s">
        <x:v>97</x:v>
      </x:c>
      <x:c r="I3676" s="6">
        <x:v>27.219563765932435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19.602999999999998</x:v>
      </x:c>
      <x:c r="S3676" s="8">
        <x:v>113772.4786184027</x:v>
      </x:c>
      <x:c r="T3676" s="12">
        <x:v>238547.3165436102</x:v>
      </x:c>
      <x:c r="U3676" s="12">
        <x:v>22.75</x:v>
      </x:c>
      <x:c r="V3676" s="12">
        <x:v>51</x:v>
      </x:c>
      <x:c r="W3676" s="12">
        <x:f>NA()</x:f>
      </x:c>
    </x:row>
    <x:row r="3677">
      <x:c r="A3677">
        <x:v>68006</x:v>
      </x:c>
      <x:c r="B3677" s="1">
        <x:v>44774.53592056291</x:v>
      </x:c>
      <x:c r="C3677" s="6">
        <x:v>61.24870361666667</x:v>
      </x:c>
      <x:c r="D3677" s="14" t="s">
        <x:v>94</x:v>
      </x:c>
      <x:c r="E3677" s="15">
        <x:v>44771.48123137894</x:v>
      </x:c>
      <x:c r="F3677" t="s">
        <x:v>99</x:v>
      </x:c>
      <x:c r="G3677" s="6">
        <x:v>115.56283695923898</x:v>
      </x:c>
      <x:c r="H3677" t="s">
        <x:v>97</x:v>
      </x:c>
      <x:c r="I3677" s="6">
        <x:v>27.212351395978658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19.605</x:v>
      </x:c>
      <x:c r="S3677" s="8">
        <x:v>113773.63678014476</x:v>
      </x:c>
      <x:c r="T3677" s="12">
        <x:v>238544.28004819187</x:v>
      </x:c>
      <x:c r="U3677" s="12">
        <x:v>22.75</x:v>
      </x:c>
      <x:c r="V3677" s="12">
        <x:v>51</x:v>
      </x:c>
      <x:c r="W3677" s="12">
        <x:f>NA()</x:f>
      </x:c>
    </x:row>
    <x:row r="3678">
      <x:c r="A3678">
        <x:v>68016</x:v>
      </x:c>
      <x:c r="B3678" s="1">
        <x:v>44774.53593228785</x:v>
      </x:c>
      <x:c r="C3678" s="6">
        <x:v>61.26558754166667</x:v>
      </x:c>
      <x:c r="D3678" s="14" t="s">
        <x:v>94</x:v>
      </x:c>
      <x:c r="E3678" s="15">
        <x:v>44771.48123137894</x:v>
      </x:c>
      <x:c r="F3678" t="s">
        <x:v>99</x:v>
      </x:c>
      <x:c r="G3678" s="6">
        <x:v>115.5454224200231</x:v>
      </x:c>
      <x:c r="H3678" t="s">
        <x:v>97</x:v>
      </x:c>
      <x:c r="I3678" s="6">
        <x:v>27.21818139382367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19.605999999999998</x:v>
      </x:c>
      <x:c r="S3678" s="8">
        <x:v>113773.80879417827</x:v>
      </x:c>
      <x:c r="T3678" s="12">
        <x:v>238549.10645559637</x:v>
      </x:c>
      <x:c r="U3678" s="12">
        <x:v>22.75</x:v>
      </x:c>
      <x:c r="V3678" s="12">
        <x:v>51</x:v>
      </x:c>
      <x:c r="W3678" s="12">
        <x:f>NA()</x:f>
      </x:c>
    </x:row>
    <x:row r="3679">
      <x:c r="A3679">
        <x:v>68025</x:v>
      </x:c>
      <x:c r="B3679" s="1">
        <x:v>44774.53594346362</x:v>
      </x:c>
      <x:c r="C3679" s="6">
        <x:v>61.28168064166667</x:v>
      </x:c>
      <x:c r="D3679" s="14" t="s">
        <x:v>94</x:v>
      </x:c>
      <x:c r="E3679" s="15">
        <x:v>44771.48123137894</x:v>
      </x:c>
      <x:c r="F3679" t="s">
        <x:v>99</x:v>
      </x:c>
      <x:c r="G3679" s="6">
        <x:v>115.52227121127964</x:v>
      </x:c>
      <x:c r="H3679" t="s">
        <x:v>97</x:v>
      </x:c>
      <x:c r="I3679" s="6">
        <x:v>27.210908923847455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19.608999999999998</x:v>
      </x:c>
      <x:c r="S3679" s="8">
        <x:v>113768.37381508632</x:v>
      </x:c>
      <x:c r="T3679" s="12">
        <x:v>238543.65367860754</x:v>
      </x:c>
      <x:c r="U3679" s="12">
        <x:v>22.75</x:v>
      </x:c>
      <x:c r="V3679" s="12">
        <x:v>51</x:v>
      </x:c>
      <x:c r="W3679" s="12">
        <x:f>NA()</x:f>
      </x:c>
    </x:row>
    <x:row r="3680">
      <x:c r="A3680">
        <x:v>68032</x:v>
      </x:c>
      <x:c r="B3680" s="1">
        <x:v>44774.53595519716</x:v>
      </x:c>
      <x:c r="C3680" s="6">
        <x:v>61.298576955</x:v>
      </x:c>
      <x:c r="D3680" s="14" t="s">
        <x:v>94</x:v>
      </x:c>
      <x:c r="E3680" s="15">
        <x:v>44771.48123137894</x:v>
      </x:c>
      <x:c r="F3680" t="s">
        <x:v>99</x:v>
      </x:c>
      <x:c r="G3680" s="6">
        <x:v>115.51820110099722</x:v>
      </x:c>
      <x:c r="H3680" t="s">
        <x:v>97</x:v>
      </x:c>
      <x:c r="I3680" s="6">
        <x:v>27.232365760765788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19.607</x:v>
      </x:c>
      <x:c r="S3680" s="8">
        <x:v>113767.95046145728</x:v>
      </x:c>
      <x:c r="T3680" s="12">
        <x:v>238536.3819436842</x:v>
      </x:c>
      <x:c r="U3680" s="12">
        <x:v>22.75</x:v>
      </x:c>
      <x:c r="V3680" s="12">
        <x:v>51</x:v>
      </x:c>
      <x:c r="W3680" s="12">
        <x:f>NA()</x:f>
      </x:c>
    </x:row>
    <x:row r="3681">
      <x:c r="A3681">
        <x:v>68044</x:v>
      </x:c>
      <x:c r="B3681" s="1">
        <x:v>44774.5359669052</x:v>
      </x:c>
      <x:c r="C3681" s="6">
        <x:v>61.31543651</x:v>
      </x:c>
      <x:c r="D3681" s="14" t="s">
        <x:v>94</x:v>
      </x:c>
      <x:c r="E3681" s="15">
        <x:v>44771.48123137894</x:v>
      </x:c>
      <x:c r="F3681" t="s">
        <x:v>99</x:v>
      </x:c>
      <x:c r="G3681" s="6">
        <x:v>115.5338880269642</x:v>
      </x:c>
      <x:c r="H3681" t="s">
        <x:v>97</x:v>
      </x:c>
      <x:c r="I3681" s="6">
        <x:v>27.25499475839115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19.602999999999998</x:v>
      </x:c>
      <x:c r="S3681" s="8">
        <x:v>113769.81552599475</x:v>
      </x:c>
      <x:c r="T3681" s="12">
        <x:v>238544.23967586557</x:v>
      </x:c>
      <x:c r="U3681" s="12">
        <x:v>22.75</x:v>
      </x:c>
      <x:c r="V3681" s="12">
        <x:v>51</x:v>
      </x:c>
      <x:c r="W3681" s="12">
        <x:f>NA()</x:f>
      </x:c>
    </x:row>
    <x:row r="3682">
      <x:c r="A3682">
        <x:v>68054</x:v>
      </x:c>
      <x:c r="B3682" s="1">
        <x:v>44774.5359780444</x:v>
      </x:c>
      <x:c r="C3682" s="6">
        <x:v>61.33147696333333</x:v>
      </x:c>
      <x:c r="D3682" s="14" t="s">
        <x:v>94</x:v>
      </x:c>
      <x:c r="E3682" s="15">
        <x:v>44771.48123137894</x:v>
      </x:c>
      <x:c r="F3682" t="s">
        <x:v>99</x:v>
      </x:c>
      <x:c r="G3682" s="6">
        <x:v>115.52671786046419</x:v>
      </x:c>
      <x:c r="H3682" t="s">
        <x:v>97</x:v>
      </x:c>
      <x:c r="I3682" s="6">
        <x:v>27.234108759143965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19.605999999999998</x:v>
      </x:c>
      <x:c r="S3682" s="8">
        <x:v>113781.22949252384</x:v>
      </x:c>
      <x:c r="T3682" s="12">
        <x:v>238541.9029131041</x:v>
      </x:c>
      <x:c r="U3682" s="12">
        <x:v>22.75</x:v>
      </x:c>
      <x:c r="V3682" s="12">
        <x:v>51</x:v>
      </x:c>
      <x:c r="W3682" s="12">
        <x:f>NA()</x:f>
      </x:c>
    </x:row>
    <x:row r="3683">
      <x:c r="A3683">
        <x:v>68064</x:v>
      </x:c>
      <x:c r="B3683" s="1">
        <x:v>44774.53598979091</x:v>
      </x:c>
      <x:c r="C3683" s="6">
        <x:v>61.34839194166667</x:v>
      </x:c>
      <x:c r="D3683" s="14" t="s">
        <x:v>94</x:v>
      </x:c>
      <x:c r="E3683" s="15">
        <x:v>44771.48123137894</x:v>
      </x:c>
      <x:c r="F3683" t="s">
        <x:v>99</x:v>
      </x:c>
      <x:c r="G3683" s="6">
        <x:v>115.53684596231156</x:v>
      </x:c>
      <x:c r="H3683" t="s">
        <x:v>97</x:v>
      </x:c>
      <x:c r="I3683" s="6">
        <x:v>27.225483931183135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19.605999999999998</x:v>
      </x:c>
      <x:c r="S3683" s="8">
        <x:v>113774.33856458717</x:v>
      </x:c>
      <x:c r="T3683" s="12">
        <x:v>238541.7112216155</x:v>
      </x:c>
      <x:c r="U3683" s="12">
        <x:v>22.75</x:v>
      </x:c>
      <x:c r="V3683" s="12">
        <x:v>51</x:v>
      </x:c>
      <x:c r="W3683" s="12">
        <x:f>NA()</x:f>
      </x:c>
    </x:row>
    <x:row r="3684">
      <x:c r="A3684">
        <x:v>68071</x:v>
      </x:c>
      <x:c r="B3684" s="1">
        <x:v>44774.53600152615</x:v>
      </x:c>
      <x:c r="C3684" s="6">
        <x:v>61.365290691666665</x:v>
      </x:c>
      <x:c r="D3684" s="14" t="s">
        <x:v>94</x:v>
      </x:c>
      <x:c r="E3684" s="15">
        <x:v>44771.48123137894</x:v>
      </x:c>
      <x:c r="F3684" t="s">
        <x:v>99</x:v>
      </x:c>
      <x:c r="G3684" s="6">
        <x:v>115.57016972024694</x:v>
      </x:c>
      <x:c r="H3684" t="s">
        <x:v>97</x:v>
      </x:c>
      <x:c r="I3684" s="6">
        <x:v>27.22410155663647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19.602999999999998</x:v>
      </x:c>
      <x:c r="S3684" s="8">
        <x:v>113779.31028133223</x:v>
      </x:c>
      <x:c r="T3684" s="12">
        <x:v>238547.62981070095</x:v>
      </x:c>
      <x:c r="U3684" s="12">
        <x:v>22.75</x:v>
      </x:c>
      <x:c r="V3684" s="12">
        <x:v>51</x:v>
      </x:c>
      <x:c r="W3684" s="12">
        <x:f>NA()</x:f>
      </x:c>
    </x:row>
    <x:row r="3685">
      <x:c r="A3685">
        <x:v>68082</x:v>
      </x:c>
      <x:c r="B3685" s="1">
        <x:v>44774.53601324975</x:v>
      </x:c>
      <x:c r="C3685" s="6">
        <x:v>61.38217267666667</x:v>
      </x:c>
      <x:c r="D3685" s="14" t="s">
        <x:v>94</x:v>
      </x:c>
      <x:c r="E3685" s="15">
        <x:v>44771.48123137894</x:v>
      </x:c>
      <x:c r="F3685" t="s">
        <x:v>99</x:v>
      </x:c>
      <x:c r="G3685" s="6">
        <x:v>115.54059970928178</x:v>
      </x:c>
      <x:c r="H3685" t="s">
        <x:v>97</x:v>
      </x:c>
      <x:c r="I3685" s="6">
        <x:v>27.231283900158815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19.605</x:v>
      </x:c>
      <x:c r="S3685" s="8">
        <x:v>113780.56684397302</x:v>
      </x:c>
      <x:c r="T3685" s="12">
        <x:v>238530.68186773715</x:v>
      </x:c>
      <x:c r="U3685" s="12">
        <x:v>22.75</x:v>
      </x:c>
      <x:c r="V3685" s="12">
        <x:v>51</x:v>
      </x:c>
      <x:c r="W3685" s="12">
        <x:f>NA()</x:f>
      </x:c>
    </x:row>
    <x:row r="3686">
      <x:c r="A3686">
        <x:v>68092</x:v>
      </x:c>
      <x:c r="B3686" s="1">
        <x:v>44774.53602438452</x:v>
      </x:c>
      <x:c r="C3686" s="6">
        <x:v>61.39820673333333</x:v>
      </x:c>
      <x:c r="D3686" s="14" t="s">
        <x:v>94</x:v>
      </x:c>
      <x:c r="E3686" s="15">
        <x:v>44771.48123137894</x:v>
      </x:c>
      <x:c r="F3686" t="s">
        <x:v>99</x:v>
      </x:c>
      <x:c r="G3686" s="6">
        <x:v>115.55794268131915</x:v>
      </x:c>
      <x:c r="H3686" t="s">
        <x:v>97</x:v>
      </x:c>
      <x:c r="I3686" s="6">
        <x:v>27.225513982809844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19.604</x:v>
      </x:c>
      <x:c r="S3686" s="8">
        <x:v>113777.41674377731</x:v>
      </x:c>
      <x:c r="T3686" s="12">
        <x:v>238540.7601931324</x:v>
      </x:c>
      <x:c r="U3686" s="12">
        <x:v>22.75</x:v>
      </x:c>
      <x:c r="V3686" s="12">
        <x:v>51</x:v>
      </x:c>
      <x:c r="W3686" s="12">
        <x:f>NA()</x:f>
      </x:c>
    </x:row>
    <x:row r="3687">
      <x:c r="A3687">
        <x:v>68100</x:v>
      </x:c>
      <x:c r="B3687" s="1">
        <x:v>44774.53603610666</x:v>
      </x:c>
      <x:c r="C3687" s="6">
        <x:v>61.415086628333334</x:v>
      </x:c>
      <x:c r="D3687" s="14" t="s">
        <x:v>94</x:v>
      </x:c>
      <x:c r="E3687" s="15">
        <x:v>44771.48123137894</x:v>
      </x:c>
      <x:c r="F3687" t="s">
        <x:v>99</x:v>
      </x:c>
      <x:c r="G3687" s="6">
        <x:v>115.54242231020282</x:v>
      </x:c>
      <x:c r="H3687" t="s">
        <x:v>97</x:v>
      </x:c>
      <x:c r="I3687" s="6">
        <x:v>27.2207357775128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19.605999999999998</x:v>
      </x:c>
      <x:c r="S3687" s="8">
        <x:v>113780.53560884157</x:v>
      </x:c>
      <x:c r="T3687" s="12">
        <x:v>238541.86219738584</x:v>
      </x:c>
      <x:c r="U3687" s="12">
        <x:v>22.75</x:v>
      </x:c>
      <x:c r="V3687" s="12">
        <x:v>51</x:v>
      </x:c>
      <x:c r="W3687" s="12">
        <x:f>NA()</x:f>
      </x:c>
    </x:row>
    <x:row r="3688">
      <x:c r="A3688">
        <x:v>68102</x:v>
      </x:c>
      <x:c r="B3688" s="1">
        <x:v>44774.53604782141</x:v>
      </x:c>
      <x:c r="C3688" s="6">
        <x:v>61.43195586666667</x:v>
      </x:c>
      <x:c r="D3688" s="14" t="s">
        <x:v>94</x:v>
      </x:c>
      <x:c r="E3688" s="15">
        <x:v>44771.48123137894</x:v>
      </x:c>
      <x:c r="F3688" t="s">
        <x:v>99</x:v>
      </x:c>
      <x:c r="G3688" s="6">
        <x:v>115.53743392675685</x:v>
      </x:c>
      <x:c r="H3688" t="s">
        <x:v>97</x:v>
      </x:c>
      <x:c r="I3688" s="6">
        <x:v>27.215987630559994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19.607</x:v>
      </x:c>
      <x:c r="S3688" s="8">
        <x:v>113778.73663156776</x:v>
      </x:c>
      <x:c r="T3688" s="12">
        <x:v>238539.59384007496</x:v>
      </x:c>
      <x:c r="U3688" s="12">
        <x:v>22.75</x:v>
      </x:c>
      <x:c r="V3688" s="12">
        <x:v>51</x:v>
      </x:c>
      <x:c r="W3688" s="12">
        <x:f>NA()</x:f>
      </x:c>
    </x:row>
    <x:row r="3689">
      <x:c r="A3689">
        <x:v>68116</x:v>
      </x:c>
      <x:c r="B3689" s="1">
        <x:v>44774.53605955415</x:v>
      </x:c>
      <x:c r="C3689" s="6">
        <x:v>61.448850998333334</x:v>
      </x:c>
      <x:c r="D3689" s="14" t="s">
        <x:v>94</x:v>
      </x:c>
      <x:c r="E3689" s="15">
        <x:v>44771.48123137894</x:v>
      </x:c>
      <x:c r="F3689" t="s">
        <x:v>99</x:v>
      </x:c>
      <x:c r="G3689" s="6">
        <x:v>115.5382223631083</x:v>
      </x:c>
      <x:c r="H3689" t="s">
        <x:v>97</x:v>
      </x:c>
      <x:c r="I3689" s="6">
        <x:v>27.224311917944306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19.605999999999998</x:v>
      </x:c>
      <x:c r="S3689" s="8">
        <x:v>113777.42100586779</x:v>
      </x:c>
      <x:c r="T3689" s="12">
        <x:v>238537.68823809226</x:v>
      </x:c>
      <x:c r="U3689" s="12">
        <x:v>22.75</x:v>
      </x:c>
      <x:c r="V3689" s="12">
        <x:v>51</x:v>
      </x:c>
      <x:c r="W3689" s="12">
        <x:f>NA()</x:f>
      </x:c>
    </x:row>
    <x:row r="3690">
      <x:c r="A3690">
        <x:v>68121</x:v>
      </x:c>
      <x:c r="B3690" s="1">
        <x:v>44774.53607067889</x:v>
      </x:c>
      <x:c r="C3690" s="6">
        <x:v>61.46487063666667</x:v>
      </x:c>
      <x:c r="D3690" s="14" t="s">
        <x:v>94</x:v>
      </x:c>
      <x:c r="E3690" s="15">
        <x:v>44771.48123137894</x:v>
      </x:c>
      <x:c r="F3690" t="s">
        <x:v>99</x:v>
      </x:c>
      <x:c r="G3690" s="6">
        <x:v>115.51942396297375</x:v>
      </x:c>
      <x:c r="H3690" t="s">
        <x:v>97</x:v>
      </x:c>
      <x:c r="I3690" s="6">
        <x:v>27.22232851185663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19.608</x:v>
      </x:c>
      <x:c r="S3690" s="8">
        <x:v>113771.56991994259</x:v>
      </x:c>
      <x:c r="T3690" s="12">
        <x:v>238528.00384211956</x:v>
      </x:c>
      <x:c r="U3690" s="12">
        <x:v>22.75</x:v>
      </x:c>
      <x:c r="V3690" s="12">
        <x:v>51</x:v>
      </x:c>
      <x:c r="W3690" s="12">
        <x:f>NA()</x:f>
      </x:c>
    </x:row>
    <x:row r="3691">
      <x:c r="A3691">
        <x:v>68129</x:v>
      </x:c>
      <x:c r="B3691" s="1">
        <x:v>44774.53608241663</x:v>
      </x:c>
      <x:c r="C3691" s="6">
        <x:v>61.481772985</x:v>
      </x:c>
      <x:c r="D3691" s="14" t="s">
        <x:v>94</x:v>
      </x:c>
      <x:c r="E3691" s="15">
        <x:v>44771.48123137894</x:v>
      </x:c>
      <x:c r="F3691" t="s">
        <x:v>99</x:v>
      </x:c>
      <x:c r="G3691" s="6">
        <x:v>115.54183493477974</x:v>
      </x:c>
      <x:c r="H3691" t="s">
        <x:v>97</x:v>
      </x:c>
      <x:c r="I3691" s="6">
        <x:v>27.230232091569633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19.605</x:v>
      </x:c>
      <x:c r="S3691" s="8">
        <x:v>113777.79101119073</x:v>
      </x:c>
      <x:c r="T3691" s="12">
        <x:v>238529.63237754517</x:v>
      </x:c>
      <x:c r="U3691" s="12">
        <x:v>22.75</x:v>
      </x:c>
      <x:c r="V3691" s="12">
        <x:v>51</x:v>
      </x:c>
      <x:c r="W3691" s="12">
        <x:f>NA()</x:f>
      </x:c>
    </x:row>
    <x:row r="3692">
      <x:c r="A3692">
        <x:v>68138</x:v>
      </x:c>
      <x:c r="B3692" s="1">
        <x:v>44774.53609415249</x:v>
      </x:c>
      <x:c r="C3692" s="6">
        <x:v>61.49867262</x:v>
      </x:c>
      <x:c r="D3692" s="14" t="s">
        <x:v>94</x:v>
      </x:c>
      <x:c r="E3692" s="15">
        <x:v>44771.48123137894</x:v>
      </x:c>
      <x:c r="F3692" t="s">
        <x:v>99</x:v>
      </x:c>
      <x:c r="G3692" s="6">
        <x:v>115.53732804415095</x:v>
      </x:c>
      <x:c r="H3692" t="s">
        <x:v>97</x:v>
      </x:c>
      <x:c r="I3692" s="6">
        <x:v>27.21607778518637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19.607</x:v>
      </x:c>
      <x:c r="S3692" s="8">
        <x:v>113775.37433242914</x:v>
      </x:c>
      <x:c r="T3692" s="12">
        <x:v>238529.65803223723</x:v>
      </x:c>
      <x:c r="U3692" s="12">
        <x:v>22.75</x:v>
      </x:c>
      <x:c r="V3692" s="12">
        <x:v>51</x:v>
      </x:c>
      <x:c r="W3692" s="12">
        <x:f>NA()</x:f>
      </x:c>
    </x:row>
    <x:row r="3693">
      <x:c r="A3693">
        <x:v>68151</x:v>
      </x:c>
      <x:c r="B3693" s="1">
        <x:v>44774.536105905034</x:v>
      </x:c>
      <x:c r="C3693" s="6">
        <x:v>61.51559628333333</x:v>
      </x:c>
      <x:c r="D3693" s="14" t="s">
        <x:v>94</x:v>
      </x:c>
      <x:c r="E3693" s="15">
        <x:v>44771.48123137894</x:v>
      </x:c>
      <x:c r="F3693" t="s">
        <x:v>99</x:v>
      </x:c>
      <x:c r="G3693" s="6">
        <x:v>115.53882234079038</x:v>
      </x:c>
      <x:c r="H3693" t="s">
        <x:v>97</x:v>
      </x:c>
      <x:c r="I3693" s="6">
        <x:v>27.22380104050626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19.605999999999998</x:v>
      </x:c>
      <x:c r="S3693" s="8">
        <x:v>113772.29990373547</x:v>
      </x:c>
      <x:c r="T3693" s="12">
        <x:v>238532.85696281143</x:v>
      </x:c>
      <x:c r="U3693" s="12">
        <x:v>22.75</x:v>
      </x:c>
      <x:c r="V3693" s="12">
        <x:v>51</x:v>
      </x:c>
      <x:c r="W3693" s="12">
        <x:f>NA()</x:f>
      </x:c>
    </x:row>
    <x:row r="3694">
      <x:c r="A3694">
        <x:v>68156</x:v>
      </x:c>
      <x:c r="B3694" s="1">
        <x:v>44774.53611705307</x:v>
      </x:c>
      <x:c r="C3694" s="6">
        <x:v>61.53164945</x:v>
      </x:c>
      <x:c r="D3694" s="14" t="s">
        <x:v>94</x:v>
      </x:c>
      <x:c r="E3694" s="15">
        <x:v>44771.48123137894</x:v>
      </x:c>
      <x:c r="F3694" t="s">
        <x:v>99</x:v>
      </x:c>
      <x:c r="G3694" s="6">
        <x:v>115.6064717783499</x:v>
      </x:c>
      <x:c r="H3694" t="s">
        <x:v>97</x:v>
      </x:c>
      <x:c r="I3694" s="6">
        <x:v>27.220194849040126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19.599999999999998</x:v>
      </x:c>
      <x:c r="S3694" s="8">
        <x:v>113770.06146006424</x:v>
      </x:c>
      <x:c r="T3694" s="12">
        <x:v>238526.0647620922</x:v>
      </x:c>
      <x:c r="U3694" s="12">
        <x:v>22.75</x:v>
      </x:c>
      <x:c r="V3694" s="12">
        <x:v>51</x:v>
      </x:c>
      <x:c r="W3694" s="12">
        <x:f>NA()</x:f>
      </x:c>
    </x:row>
    <x:row r="3695">
      <x:c r="A3695">
        <x:v>68172</x:v>
      </x:c>
      <x:c r="B3695" s="1">
        <x:v>44774.53612879331</x:v>
      </x:c>
      <x:c r="C3695" s="6">
        <x:v>61.548555406666665</x:v>
      </x:c>
      <x:c r="D3695" s="14" t="s">
        <x:v>94</x:v>
      </x:c>
      <x:c r="E3695" s="15">
        <x:v>44771.48123137894</x:v>
      </x:c>
      <x:c r="F3695" t="s">
        <x:v>99</x:v>
      </x:c>
      <x:c r="G3695" s="6">
        <x:v>115.54672838860917</x:v>
      </x:c>
      <x:c r="H3695" t="s">
        <x:v>97</x:v>
      </x:c>
      <x:c r="I3695" s="6">
        <x:v>27.217069486236596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19.605999999999998</x:v>
      </x:c>
      <x:c r="S3695" s="8">
        <x:v>113772.2963053605</x:v>
      </x:c>
      <x:c r="T3695" s="12">
        <x:v>238529.1738581608</x:v>
      </x:c>
      <x:c r="U3695" s="12">
        <x:v>22.75</x:v>
      </x:c>
      <x:c r="V3695" s="12">
        <x:v>51</x:v>
      </x:c>
      <x:c r="W3695" s="12">
        <x:f>NA()</x:f>
      </x:c>
    </x:row>
    <x:row r="3696">
      <x:c r="A3696">
        <x:v>68179</x:v>
      </x:c>
      <x:c r="B3696" s="1">
        <x:v>44774.536140529184</x:v>
      </x:c>
      <x:c r="C3696" s="6">
        <x:v>61.56545506333333</x:v>
      </x:c>
      <x:c r="D3696" s="14" t="s">
        <x:v>94</x:v>
      </x:c>
      <x:c r="E3696" s="15">
        <x:v>44771.48123137894</x:v>
      </x:c>
      <x:c r="F3696" t="s">
        <x:v>99</x:v>
      </x:c>
      <x:c r="G3696" s="6">
        <x:v>115.54828146267565</x:v>
      </x:c>
      <x:c r="H3696" t="s">
        <x:v>97</x:v>
      </x:c>
      <x:c r="I3696" s="6">
        <x:v>27.215747218234355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19.605999999999998</x:v>
      </x:c>
      <x:c r="S3696" s="8">
        <x:v>113782.40752786258</x:v>
      </x:c>
      <x:c r="T3696" s="12">
        <x:v>238526.8873393709</x:v>
      </x:c>
      <x:c r="U3696" s="12">
        <x:v>22.75</x:v>
      </x:c>
      <x:c r="V3696" s="12">
        <x:v>51</x:v>
      </x:c>
      <x:c r="W3696" s="12">
        <x:f>NA()</x:f>
      </x:c>
    </x:row>
    <x:row r="3697">
      <x:c r="A3697">
        <x:v>68190</x:v>
      </x:c>
      <x:c r="B3697" s="1">
        <x:v>44774.536151653374</x:v>
      </x:c>
      <x:c r="C3697" s="6">
        <x:v>61.58147388333333</x:v>
      </x:c>
      <x:c r="D3697" s="14" t="s">
        <x:v>94</x:v>
      </x:c>
      <x:c r="E3697" s="15">
        <x:v>44771.48123137894</x:v>
      </x:c>
      <x:c r="F3697" t="s">
        <x:v>99</x:v>
      </x:c>
      <x:c r="G3697" s="6">
        <x:v>115.54979927145469</x:v>
      </x:c>
      <x:c r="H3697" t="s">
        <x:v>97</x:v>
      </x:c>
      <x:c r="I3697" s="6">
        <x:v>27.21445500228083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19.605999999999998</x:v>
      </x:c>
      <x:c r="S3697" s="8">
        <x:v>113781.35991200227</x:v>
      </x:c>
      <x:c r="T3697" s="12">
        <x:v>238524.59783485558</x:v>
      </x:c>
      <x:c r="U3697" s="12">
        <x:v>22.75</x:v>
      </x:c>
      <x:c r="V3697" s="12">
        <x:v>51</x:v>
      </x:c>
      <x:c r="W3697" s="12">
        <x:f>NA()</x:f>
      </x:c>
    </x:row>
    <x:row r="3698">
      <x:c r="A3698">
        <x:v>68192</x:v>
      </x:c>
      <x:c r="B3698" s="1">
        <x:v>44774.53616341124</x:v>
      </x:c>
      <x:c r="C3698" s="6">
        <x:v>61.59840522166667</x:v>
      </x:c>
      <x:c r="D3698" s="14" t="s">
        <x:v>94</x:v>
      </x:c>
      <x:c r="E3698" s="15">
        <x:v>44771.48123137894</x:v>
      </x:c>
      <x:c r="F3698" t="s">
        <x:v>99</x:v>
      </x:c>
      <x:c r="G3698" s="6">
        <x:v>115.54411647474643</x:v>
      </x:c>
      <x:c r="H3698" t="s">
        <x:v>97</x:v>
      </x:c>
      <x:c r="I3698" s="6">
        <x:v>27.21929330177909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19.605999999999998</x:v>
      </x:c>
      <x:c r="S3698" s="8">
        <x:v>113776.35237285618</x:v>
      </x:c>
      <x:c r="T3698" s="12">
        <x:v>238528.45135734996</x:v>
      </x:c>
      <x:c r="U3698" s="12">
        <x:v>22.75</x:v>
      </x:c>
      <x:c r="V3698" s="12">
        <x:v>51</x:v>
      </x:c>
      <x:c r="W3698" s="12">
        <x:f>NA()</x:f>
      </x:c>
    </x:row>
    <x:row r="3699">
      <x:c r="A3699">
        <x:v>68201</x:v>
      </x:c>
      <x:c r="B3699" s="1">
        <x:v>44774.53617516534</x:v>
      </x:c>
      <x:c r="C3699" s="6">
        <x:v>61.61533112</x:v>
      </x:c>
      <x:c r="D3699" s="14" t="s">
        <x:v>94</x:v>
      </x:c>
      <x:c r="E3699" s="15">
        <x:v>44771.48123137894</x:v>
      </x:c>
      <x:c r="F3699" t="s">
        <x:v>99</x:v>
      </x:c>
      <x:c r="G3699" s="6">
        <x:v>115.52206011008683</x:v>
      </x:c>
      <x:c r="H3699" t="s">
        <x:v>97</x:v>
      </x:c>
      <x:c r="I3699" s="6">
        <x:v>27.238075586413743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19.605999999999998</x:v>
      </x:c>
      <x:c r="S3699" s="8">
        <x:v>113784.42854221996</x:v>
      </x:c>
      <x:c r="T3699" s="12">
        <x:v>238534.17218126947</x:v>
      </x:c>
      <x:c r="U3699" s="12">
        <x:v>22.75</x:v>
      </x:c>
      <x:c r="V3699" s="12">
        <x:v>51</x:v>
      </x:c>
      <x:c r="W3699" s="12">
        <x:f>NA()</x:f>
      </x:c>
    </x:row>
    <x:row r="3700">
      <x:c r="A3700">
        <x:v>68214</x:v>
      </x:c>
      <x:c r="B3700" s="1">
        <x:v>44774.53618693316</x:v>
      </x:c>
      <x:c r="C3700" s="6">
        <x:v>61.63227678333333</x:v>
      </x:c>
      <x:c r="D3700" s="14" t="s">
        <x:v>94</x:v>
      </x:c>
      <x:c r="E3700" s="15">
        <x:v>44771.48123137894</x:v>
      </x:c>
      <x:c r="F3700" t="s">
        <x:v>99</x:v>
      </x:c>
      <x:c r="G3700" s="6">
        <x:v>115.54930907789883</x:v>
      </x:c>
      <x:c r="H3700" t="s">
        <x:v>97</x:v>
      </x:c>
      <x:c r="I3700" s="6">
        <x:v>27.241862107725865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19.602999999999998</x:v>
      </x:c>
      <x:c r="S3700" s="8">
        <x:v>113776.50679786972</x:v>
      </x:c>
      <x:c r="T3700" s="12">
        <x:v>238514.72663597896</x:v>
      </x:c>
      <x:c r="U3700" s="12">
        <x:v>22.75</x:v>
      </x:c>
      <x:c r="V3700" s="12">
        <x:v>51</x:v>
      </x:c>
      <x:c r="W3700" s="12">
        <x:f>NA()</x:f>
      </x:c>
    </x:row>
    <x:row r="3701">
      <x:c r="A3701">
        <x:v>68222</x:v>
      </x:c>
      <x:c r="B3701" s="1">
        <x:v>44774.53619810363</x:v>
      </x:c>
      <x:c r="C3701" s="6">
        <x:v>61.648362256666665</x:v>
      </x:c>
      <x:c r="D3701" s="14" t="s">
        <x:v>94</x:v>
      </x:c>
      <x:c r="E3701" s="15">
        <x:v>44771.48123137894</x:v>
      </x:c>
      <x:c r="F3701" t="s">
        <x:v>99</x:v>
      </x:c>
      <x:c r="G3701" s="6">
        <x:v>115.51940079914135</x:v>
      </x:c>
      <x:c r="H3701" t="s">
        <x:v>97</x:v>
      </x:c>
      <x:c r="I3701" s="6">
        <x:v>27.23134400351728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19.607</x:v>
      </x:c>
      <x:c r="S3701" s="8">
        <x:v>113782.55109887499</x:v>
      </x:c>
      <x:c r="T3701" s="12">
        <x:v>238523.53813396554</x:v>
      </x:c>
      <x:c r="U3701" s="12">
        <x:v>22.75</x:v>
      </x:c>
      <x:c r="V3701" s="12">
        <x:v>51</x:v>
      </x:c>
      <x:c r="W3701" s="12">
        <x:f>NA()</x:f>
      </x:c>
    </x:row>
    <x:row r="3702">
      <x:c r="A3702">
        <x:v>68230</x:v>
      </x:c>
      <x:c r="B3702" s="1">
        <x:v>44774.53620983313</x:v>
      </x:c>
      <x:c r="C3702" s="6">
        <x:v>61.66525273166667</x:v>
      </x:c>
      <x:c r="D3702" s="14" t="s">
        <x:v>94</x:v>
      </x:c>
      <x:c r="E3702" s="15">
        <x:v>44771.48123137894</x:v>
      </x:c>
      <x:c r="F3702" t="s">
        <x:v>99</x:v>
      </x:c>
      <x:c r="G3702" s="6">
        <x:v>115.52164710845051</x:v>
      </x:c>
      <x:c r="H3702" t="s">
        <x:v>97</x:v>
      </x:c>
      <x:c r="I3702" s="6">
        <x:v>27.220435261684543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19.608</x:v>
      </x:c>
      <x:c r="S3702" s="8">
        <x:v>113778.50588330592</x:v>
      </x:c>
      <x:c r="T3702" s="12">
        <x:v>238522.21650078546</x:v>
      </x:c>
      <x:c r="U3702" s="12">
        <x:v>22.75</x:v>
      </x:c>
      <x:c r="V3702" s="12">
        <x:v>51</x:v>
      </x:c>
      <x:c r="W3702" s="12">
        <x:f>NA()</x:f>
      </x:c>
    </x:row>
    <x:row r="3703">
      <x:c r="A3703">
        <x:v>68238</x:v>
      </x:c>
      <x:c r="B3703" s="1">
        <x:v>44774.53622157772</x:v>
      </x:c>
      <x:c r="C3703" s="6">
        <x:v>61.68216494666667</x:v>
      </x:c>
      <x:c r="D3703" s="14" t="s">
        <x:v>94</x:v>
      </x:c>
      <x:c r="E3703" s="15">
        <x:v>44771.48123137894</x:v>
      </x:c>
      <x:c r="F3703" t="s">
        <x:v>99</x:v>
      </x:c>
      <x:c r="G3703" s="6">
        <x:v>115.51956511305931</x:v>
      </x:c>
      <x:c r="H3703" t="s">
        <x:v>97</x:v>
      </x:c>
      <x:c r="I3703" s="6">
        <x:v>27.22220830546439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19.608</x:v>
      </x:c>
      <x:c r="S3703" s="8">
        <x:v>113786.40526377714</x:v>
      </x:c>
      <x:c r="T3703" s="12">
        <x:v>238534.8988940953</x:v>
      </x:c>
      <x:c r="U3703" s="12">
        <x:v>22.75</x:v>
      </x:c>
      <x:c r="V3703" s="12">
        <x:v>51</x:v>
      </x:c>
      <x:c r="W3703" s="12">
        <x:f>NA()</x:f>
      </x:c>
    </x:row>
    <x:row r="3704">
      <x:c r="A3704">
        <x:v>68248</x:v>
      </x:c>
      <x:c r="B3704" s="1">
        <x:v>44774.53623273929</x:v>
      </x:c>
      <x:c r="C3704" s="6">
        <x:v>61.698237605</x:v>
      </x:c>
      <x:c r="D3704" s="14" t="s">
        <x:v>94</x:v>
      </x:c>
      <x:c r="E3704" s="15">
        <x:v>44771.48123137894</x:v>
      </x:c>
      <x:c r="F3704" t="s">
        <x:v>99</x:v>
      </x:c>
      <x:c r="G3704" s="6">
        <x:v>115.5525775399395</x:v>
      </x:c>
      <x:c r="H3704" t="s">
        <x:v>97</x:v>
      </x:c>
      <x:c r="I3704" s="6">
        <x:v>27.230081833226905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19.604</x:v>
      </x:c>
      <x:c r="S3704" s="8">
        <x:v>113780.05586240442</x:v>
      </x:c>
      <x:c r="T3704" s="12">
        <x:v>238521.30345350617</x:v>
      </x:c>
      <x:c r="U3704" s="12">
        <x:v>22.75</x:v>
      </x:c>
      <x:c r="V3704" s="12">
        <x:v>51</x:v>
      </x:c>
      <x:c r="W3704" s="12">
        <x:f>NA()</x:f>
      </x:c>
    </x:row>
    <x:row r="3705">
      <x:c r="A3705">
        <x:v>68257</x:v>
      </x:c>
      <x:c r="B3705" s="1">
        <x:v>44774.536244495466</x:v>
      </x:c>
      <x:c r="C3705" s="6">
        <x:v>61.715166505</x:v>
      </x:c>
      <x:c r="D3705" s="14" t="s">
        <x:v>94</x:v>
      </x:c>
      <x:c r="E3705" s="15">
        <x:v>44771.48123137894</x:v>
      </x:c>
      <x:c r="F3705" t="s">
        <x:v>99</x:v>
      </x:c>
      <x:c r="G3705" s="6">
        <x:v>115.50406342047948</x:v>
      </x:c>
      <x:c r="H3705" t="s">
        <x:v>97</x:v>
      </x:c>
      <x:c r="I3705" s="6">
        <x:v>27.226415531742077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19.608999999999998</x:v>
      </x:c>
      <x:c r="S3705" s="8">
        <x:v>113779.02792377246</x:v>
      </x:c>
      <x:c r="T3705" s="12">
        <x:v>238521.86687475</x:v>
      </x:c>
      <x:c r="U3705" s="12">
        <x:v>22.75</x:v>
      </x:c>
      <x:c r="V3705" s="12">
        <x:v>51</x:v>
      </x:c>
      <x:c r="W3705" s="12">
        <x:f>NA()</x:f>
      </x:c>
    </x:row>
    <x:row r="3706">
      <x:c r="A3706">
        <x:v>68266</x:v>
      </x:c>
      <x:c r="B3706" s="1">
        <x:v>44774.53625624083</x:v>
      </x:c>
      <x:c r="C3706" s="6">
        <x:v>61.73207983</x:v>
      </x:c>
      <x:c r="D3706" s="14" t="s">
        <x:v>94</x:v>
      </x:c>
      <x:c r="E3706" s="15">
        <x:v>44771.48123137894</x:v>
      </x:c>
      <x:c r="F3706" t="s">
        <x:v>99</x:v>
      </x:c>
      <x:c r="G3706" s="6">
        <x:v>115.53175177678375</x:v>
      </x:c>
      <x:c r="H3706" t="s">
        <x:v>97</x:v>
      </x:c>
      <x:c r="I3706" s="6">
        <x:v>27.220825932267417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19.607</x:v>
      </x:c>
      <x:c r="S3706" s="8">
        <x:v>113777.25781289057</x:v>
      </x:c>
      <x:c r="T3706" s="12">
        <x:v>238518.33915540282</x:v>
      </x:c>
      <x:c r="U3706" s="12">
        <x:v>22.75</x:v>
      </x:c>
      <x:c r="V3706" s="12">
        <x:v>51</x:v>
      </x:c>
      <x:c r="W3706" s="12">
        <x:f>NA()</x:f>
      </x:c>
    </x:row>
    <x:row r="3707">
      <x:c r="A3707">
        <x:v>68279</x:v>
      </x:c>
      <x:c r="B3707" s="1">
        <x:v>44774.53626741</x:v>
      </x:c>
      <x:c r="C3707" s="6">
        <x:v>61.74816343333333</x:v>
      </x:c>
      <x:c r="D3707" s="14" t="s">
        <x:v>94</x:v>
      </x:c>
      <x:c r="E3707" s="15">
        <x:v>44771.48123137894</x:v>
      </x:c>
      <x:c r="F3707" t="s">
        <x:v>99</x:v>
      </x:c>
      <x:c r="G3707" s="6">
        <x:v>115.55831836774392</x:v>
      </x:c>
      <x:c r="H3707" t="s">
        <x:v>97</x:v>
      </x:c>
      <x:c r="I3707" s="6">
        <x:v>27.216197991358513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19.605</x:v>
      </x:c>
      <x:c r="S3707" s="8">
        <x:v>113768.81446703817</x:v>
      </x:c>
      <x:c r="T3707" s="12">
        <x:v>238520.9425728093</x:v>
      </x:c>
      <x:c r="U3707" s="12">
        <x:v>22.75</x:v>
      </x:c>
      <x:c r="V3707" s="12">
        <x:v>51</x:v>
      </x:c>
      <x:c r="W3707" s="12">
        <x:f>NA()</x:f>
      </x:c>
    </x:row>
    <x:row r="3708">
      <x:c r="A3708">
        <x:v>68287</x:v>
      </x:c>
      <x:c r="B3708" s="1">
        <x:v>44774.536279165965</x:v>
      </x:c>
      <x:c r="C3708" s="6">
        <x:v>61.765092015</x:v>
      </x:c>
      <x:c r="D3708" s="14" t="s">
        <x:v>94</x:v>
      </x:c>
      <x:c r="E3708" s="15">
        <x:v>44771.48123137894</x:v>
      </x:c>
      <x:c r="F3708" t="s">
        <x:v>99</x:v>
      </x:c>
      <x:c r="G3708" s="6">
        <x:v>115.55725936322246</x:v>
      </x:c>
      <x:c r="H3708" t="s">
        <x:v>97</x:v>
      </x:c>
      <x:c r="I3708" s="6">
        <x:v>27.217099537788272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19.605</x:v>
      </x:c>
      <x:c r="S3708" s="8">
        <x:v>113774.91146820453</x:v>
      </x:c>
      <x:c r="T3708" s="12">
        <x:v>238513.21236549053</x:v>
      </x:c>
      <x:c r="U3708" s="12">
        <x:v>22.75</x:v>
      </x:c>
      <x:c r="V3708" s="12">
        <x:v>51</x:v>
      </x:c>
      <x:c r="W3708" s="12">
        <x:f>NA()</x:f>
      </x:c>
    </x:row>
    <x:row r="3709">
      <x:c r="A3709">
        <x:v>68296</x:v>
      </x:c>
      <x:c r="B3709" s="1">
        <x:v>44774.53629088847</x:v>
      </x:c>
      <x:c r="C3709" s="6">
        <x:v>61.78197242666667</x:v>
      </x:c>
      <x:c r="D3709" s="14" t="s">
        <x:v>94</x:v>
      </x:c>
      <x:c r="E3709" s="15">
        <x:v>44771.48123137894</x:v>
      </x:c>
      <x:c r="F3709" t="s">
        <x:v>99</x:v>
      </x:c>
      <x:c r="G3709" s="6">
        <x:v>115.49640762174064</x:v>
      </x:c>
      <x:c r="H3709" t="s">
        <x:v>97</x:v>
      </x:c>
      <x:c r="I3709" s="6">
        <x:v>27.2329367428938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19.608999999999998</x:v>
      </x:c>
      <x:c r="S3709" s="8">
        <x:v>113771.93490830464</x:v>
      </x:c>
      <x:c r="T3709" s="12">
        <x:v>238514.88240866404</x:v>
      </x:c>
      <x:c r="U3709" s="12">
        <x:v>22.75</x:v>
      </x:c>
      <x:c r="V3709" s="12">
        <x:v>51</x:v>
      </x:c>
      <x:c r="W3709" s="12">
        <x:f>NA()</x:f>
      </x:c>
    </x:row>
    <x:row r="3710">
      <x:c r="A3710">
        <x:v>68303</x:v>
      </x:c>
      <x:c r="B3710" s="1">
        <x:v>44774.53630265715</x:v>
      </x:c>
      <x:c r="C3710" s="6">
        <x:v>61.79891932333334</x:v>
      </x:c>
      <x:c r="D3710" s="14" t="s">
        <x:v>94</x:v>
      </x:c>
      <x:c r="E3710" s="15">
        <x:v>44771.48123137894</x:v>
      </x:c>
      <x:c r="F3710" t="s">
        <x:v>99</x:v>
      </x:c>
      <x:c r="G3710" s="6">
        <x:v>115.51349590531801</x:v>
      </x:c>
      <x:c r="H3710" t="s">
        <x:v>97</x:v>
      </x:c>
      <x:c r="I3710" s="6">
        <x:v>27.22737718420285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19.608</x:v>
      </x:c>
      <x:c r="S3710" s="8">
        <x:v>113774.47882749703</x:v>
      </x:c>
      <x:c r="T3710" s="12">
        <x:v>238520.14256352722</x:v>
      </x:c>
      <x:c r="U3710" s="12">
        <x:v>22.75</x:v>
      </x:c>
      <x:c r="V3710" s="12">
        <x:v>51</x:v>
      </x:c>
      <x:c r="W3710" s="12">
        <x:f>NA()</x:f>
      </x:c>
    </x:row>
    <x:row r="3711">
      <x:c r="A3711">
        <x:v>68317</x:v>
      </x:c>
      <x:c r="B3711" s="1">
        <x:v>44774.53631381293</x:v>
      </x:c>
      <x:c r="C3711" s="6">
        <x:v>61.814983661666666</x:v>
      </x:c>
      <x:c r="D3711" s="14" t="s">
        <x:v>94</x:v>
      </x:c>
      <x:c r="E3711" s="15">
        <x:v>44771.48123137894</x:v>
      </x:c>
      <x:c r="F3711" t="s">
        <x:v>99</x:v>
      </x:c>
      <x:c r="G3711" s="6">
        <x:v>115.49611373319779</x:v>
      </x:c>
      <x:c r="H3711" t="s">
        <x:v>97</x:v>
      </x:c>
      <x:c r="I3711" s="6">
        <x:v>27.224191711481126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19.61</x:v>
      </x:c>
      <x:c r="S3711" s="8">
        <x:v>113774.58348111356</x:v>
      </x:c>
      <x:c r="T3711" s="12">
        <x:v>238525.0730739933</x:v>
      </x:c>
      <x:c r="U3711" s="12">
        <x:v>22.75</x:v>
      </x:c>
      <x:c r="V3711" s="12">
        <x:v>51</x:v>
      </x:c>
      <x:c r="W3711" s="12">
        <x:f>NA()</x:f>
      </x:c>
    </x:row>
    <x:row r="3712">
      <x:c r="A3712">
        <x:v>68321</x:v>
      </x:c>
      <x:c r="B3712" s="1">
        <x:v>44774.53632553592</x:v>
      </x:c>
      <x:c r="C3712" s="6">
        <x:v>61.83186475666667</x:v>
      </x:c>
      <x:c r="D3712" s="14" t="s">
        <x:v>94</x:v>
      </x:c>
      <x:c r="E3712" s="15">
        <x:v>44771.48123137894</x:v>
      </x:c>
      <x:c r="F3712" t="s">
        <x:v>99</x:v>
      </x:c>
      <x:c r="G3712" s="6">
        <x:v>115.55218840146196</x:v>
      </x:c>
      <x:c r="H3712" t="s">
        <x:v>97</x:v>
      </x:c>
      <x:c r="I3712" s="6">
        <x:v>27.203426109616885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19.607</x:v>
      </x:c>
      <x:c r="S3712" s="8">
        <x:v>113770.46887571746</x:v>
      </x:c>
      <x:c r="T3712" s="12">
        <x:v>238524.21954094956</x:v>
      </x:c>
      <x:c r="U3712" s="12">
        <x:v>22.75</x:v>
      </x:c>
      <x:c r="V3712" s="12">
        <x:v>51</x:v>
      </x:c>
      <x:c r="W3712" s="12">
        <x:f>NA()</x:f>
      </x:c>
    </x:row>
    <x:row r="3713">
      <x:c r="A3713">
        <x:v>68329</x:v>
      </x:c>
      <x:c r="B3713" s="1">
        <x:v>44774.53633726879</x:v>
      </x:c>
      <x:c r="C3713" s="6">
        <x:v>61.84876010333333</x:v>
      </x:c>
      <x:c r="D3713" s="14" t="s">
        <x:v>94</x:v>
      </x:c>
      <x:c r="E3713" s="15">
        <x:v>44771.48123137894</x:v>
      </x:c>
      <x:c r="F3713" t="s">
        <x:v>99</x:v>
      </x:c>
      <x:c r="G3713" s="6">
        <x:v>115.5379633420853</x:v>
      </x:c>
      <x:c r="H3713" t="s">
        <x:v>97</x:v>
      </x:c>
      <x:c r="I3713" s="6">
        <x:v>27.21553685746403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19.607</x:v>
      </x:c>
      <x:c r="S3713" s="8">
        <x:v>113770.81347164266</x:v>
      </x:c>
      <x:c r="T3713" s="12">
        <x:v>238519.55536642525</x:v>
      </x:c>
      <x:c r="U3713" s="12">
        <x:v>22.75</x:v>
      </x:c>
      <x:c r="V3713" s="12">
        <x:v>51</x:v>
      </x:c>
      <x:c r="W3713" s="12">
        <x:f>NA()</x:f>
      </x:c>
    </x:row>
    <x:row r="3714">
      <x:c r="A3714">
        <x:v>68336</x:v>
      </x:c>
      <x:c r="B3714" s="1">
        <x:v>44774.53634842607</x:v>
      </x:c>
      <x:c r="C3714" s="6">
        <x:v>61.86482656</x:v>
      </x:c>
      <x:c r="D3714" s="14" t="s">
        <x:v>94</x:v>
      </x:c>
      <x:c r="E3714" s="15">
        <x:v>44771.48123137894</x:v>
      </x:c>
      <x:c r="F3714" t="s">
        <x:v>99</x:v>
      </x:c>
      <x:c r="G3714" s="6">
        <x:v>115.52892851234081</x:v>
      </x:c>
      <x:c r="H3714" t="s">
        <x:v>97</x:v>
      </x:c>
      <x:c r="I3714" s="6">
        <x:v>27.22323005993303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19.607</x:v>
      </x:c>
      <x:c r="S3714" s="8">
        <x:v>113772.96332030326</x:v>
      </x:c>
      <x:c r="T3714" s="12">
        <x:v>238518.39237049723</x:v>
      </x:c>
      <x:c r="U3714" s="12">
        <x:v>22.75</x:v>
      </x:c>
      <x:c r="V3714" s="12">
        <x:v>51</x:v>
      </x:c>
      <x:c r="W3714" s="12">
        <x:f>NA()</x:f>
      </x:c>
    </x:row>
    <x:row r="3715">
      <x:c r="A3715">
        <x:v>68348</x:v>
      </x:c>
      <x:c r="B3715" s="1">
        <x:v>44774.536360153055</x:v>
      </x:c>
      <x:c r="C3715" s="6">
        <x:v>61.881713438333335</x:v>
      </x:c>
      <x:c r="D3715" s="14" t="s">
        <x:v>94</x:v>
      </x:c>
      <x:c r="E3715" s="15">
        <x:v>44771.48123137894</x:v>
      </x:c>
      <x:c r="F3715" t="s">
        <x:v>99</x:v>
      </x:c>
      <x:c r="G3715" s="6">
        <x:v>115.54944628985942</x:v>
      </x:c>
      <x:c r="H3715" t="s">
        <x:v>97</x:v>
      </x:c>
      <x:c r="I3715" s="6">
        <x:v>27.214755517574304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19.605999999999998</x:v>
      </x:c>
      <x:c r="S3715" s="8">
        <x:v>113778.39243180901</x:v>
      </x:c>
      <x:c r="T3715" s="12">
        <x:v>238510.76014644335</x:v>
      </x:c>
      <x:c r="U3715" s="12">
        <x:v>22.75</x:v>
      </x:c>
      <x:c r="V3715" s="12">
        <x:v>51</x:v>
      </x:c>
      <x:c r="W3715" s="12">
        <x:f>NA()</x:f>
      </x:c>
    </x:row>
    <x:row r="3716">
      <x:c r="A3716">
        <x:v>68362</x:v>
      </x:c>
      <x:c r="B3716" s="1">
        <x:v>44774.53637189232</x:v>
      </x:c>
      <x:c r="C3716" s="6">
        <x:v>61.89861796666667</x:v>
      </x:c>
      <x:c r="D3716" s="14" t="s">
        <x:v>94</x:v>
      </x:c>
      <x:c r="E3716" s="15">
        <x:v>44771.48123137894</x:v>
      </x:c>
      <x:c r="F3716" t="s">
        <x:v>99</x:v>
      </x:c>
      <x:c r="G3716" s="6">
        <x:v>115.56446089621343</x:v>
      </x:c>
      <x:c r="H3716" t="s">
        <x:v>97</x:v>
      </x:c>
      <x:c r="I3716" s="6">
        <x:v>27.210969026840758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19.605</x:v>
      </x:c>
      <x:c r="S3716" s="8">
        <x:v>113775.21452003262</x:v>
      </x:c>
      <x:c r="T3716" s="12">
        <x:v>238524.16855477344</x:v>
      </x:c>
      <x:c r="U3716" s="12">
        <x:v>22.75</x:v>
      </x:c>
      <x:c r="V3716" s="12">
        <x:v>51</x:v>
      </x:c>
      <x:c r="W3716" s="12">
        <x:f>NA()</x:f>
      </x:c>
    </x:row>
    <x:row r="3717">
      <x:c r="A3717">
        <x:v>68364</x:v>
      </x:c>
      <x:c r="B3717" s="1">
        <x:v>44774.53638363779</x:v>
      </x:c>
      <x:c r="C3717" s="6">
        <x:v>61.915531445</x:v>
      </x:c>
      <x:c r="D3717" s="14" t="s">
        <x:v>94</x:v>
      </x:c>
      <x:c r="E3717" s="15">
        <x:v>44771.48123137894</x:v>
      </x:c>
      <x:c r="F3717" t="s">
        <x:v>99</x:v>
      </x:c>
      <x:c r="G3717" s="6">
        <x:v>115.55208249750181</x:v>
      </x:c>
      <x:c r="H3717" t="s">
        <x:v>97</x:v>
      </x:c>
      <x:c r="I3717" s="6">
        <x:v>27.20351626390584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19.607</x:v>
      </x:c>
      <x:c r="S3717" s="8">
        <x:v>113770.45332005754</x:v>
      </x:c>
      <x:c r="T3717" s="12">
        <x:v>238515.6017560769</x:v>
      </x:c>
      <x:c r="U3717" s="12">
        <x:v>22.75</x:v>
      </x:c>
      <x:c r="V3717" s="12">
        <x:v>51</x:v>
      </x:c>
      <x:c r="W3717" s="12">
        <x:f>NA()</x:f>
      </x:c>
    </x:row>
    <x:row r="3718">
      <x:c r="A3718">
        <x:v>68377</x:v>
      </x:c>
      <x:c r="B3718" s="1">
        <x:v>44774.53639483278</x:v>
      </x:c>
      <x:c r="C3718" s="6">
        <x:v>61.931652228333334</x:v>
      </x:c>
      <x:c r="D3718" s="14" t="s">
        <x:v>94</x:v>
      </x:c>
      <x:c r="E3718" s="15">
        <x:v>44771.48123137894</x:v>
      </x:c>
      <x:c r="F3718" t="s">
        <x:v>99</x:v>
      </x:c>
      <x:c r="G3718" s="6">
        <x:v>115.55083506429784</x:v>
      </x:c>
      <x:c r="H3718" t="s">
        <x:v>97</x:v>
      </x:c>
      <x:c r="I3718" s="6">
        <x:v>27.222568924652478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19.605</x:v>
      </x:c>
      <x:c r="S3718" s="8">
        <x:v>113771.50371280583</x:v>
      </x:c>
      <x:c r="T3718" s="12">
        <x:v>238509.2706984812</x:v>
      </x:c>
      <x:c r="U3718" s="12">
        <x:v>22.75</x:v>
      </x:c>
      <x:c r="V3718" s="12">
        <x:v>51</x:v>
      </x:c>
      <x:c r="W3718" s="12">
        <x:f>NA()</x:f>
      </x:c>
    </x:row>
    <x:row r="3719">
      <x:c r="A3719">
        <x:v>68384</x:v>
      </x:c>
      <x:c r="B3719" s="1">
        <x:v>44774.53640663367</x:v>
      </x:c>
      <x:c r="C3719" s="6">
        <x:v>61.948645505</x:v>
      </x:c>
      <x:c r="D3719" s="14" t="s">
        <x:v>94</x:v>
      </x:c>
      <x:c r="E3719" s="15">
        <x:v>44771.48123137894</x:v>
      </x:c>
      <x:c r="F3719" t="s">
        <x:v>99</x:v>
      </x:c>
      <x:c r="G3719" s="6">
        <x:v>115.51396702950085</x:v>
      </x:c>
      <x:c r="H3719" t="s">
        <x:v>97</x:v>
      </x:c>
      <x:c r="I3719" s="6">
        <x:v>27.235971965308636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19.607</x:v>
      </x:c>
      <x:c r="S3719" s="8">
        <x:v>113774.96660842566</x:v>
      </x:c>
      <x:c r="T3719" s="12">
        <x:v>238511.7267478299</x:v>
      </x:c>
      <x:c r="U3719" s="12">
        <x:v>22.75</x:v>
      </x:c>
      <x:c r="V3719" s="12">
        <x:v>51</x:v>
      </x:c>
      <x:c r="W3719" s="12">
        <x:f>NA()</x:f>
      </x:c>
    </x:row>
    <x:row r="3720">
      <x:c r="A3720">
        <x:v>68394</x:v>
      </x:c>
      <x:c r="B3720" s="1">
        <x:v>44774.53641836565</x:v>
      </x:c>
      <x:c r="C3720" s="6">
        <x:v>61.96553957</x:v>
      </x:c>
      <x:c r="D3720" s="14" t="s">
        <x:v>94</x:v>
      </x:c>
      <x:c r="E3720" s="15">
        <x:v>44771.48123137894</x:v>
      </x:c>
      <x:c r="F3720" t="s">
        <x:v>99</x:v>
      </x:c>
      <x:c r="G3720" s="6">
        <x:v>115.53913997802556</x:v>
      </x:c>
      <x:c r="H3720" t="s">
        <x:v>97</x:v>
      </x:c>
      <x:c r="I3720" s="6">
        <x:v>27.223530576011854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19.605999999999998</x:v>
      </x:c>
      <x:c r="S3720" s="8">
        <x:v>113771.88454558508</x:v>
      </x:c>
      <x:c r="T3720" s="12">
        <x:v>238510.9458518198</x:v>
      </x:c>
      <x:c r="U3720" s="12">
        <x:v>22.75</x:v>
      </x:c>
      <x:c r="V3720" s="12">
        <x:v>51</x:v>
      </x:c>
      <x:c r="W3720" s="12">
        <x:f>NA()</x:f>
      </x:c>
    </x:row>
    <x:row r="3721">
      <x:c r="A3721">
        <x:v>68404</x:v>
      </x:c>
      <x:c r="B3721" s="1">
        <x:v>44774.53642950407</x:v>
      </x:c>
      <x:c r="C3721" s="6">
        <x:v>61.98157889833333</x:v>
      </x:c>
      <x:c r="D3721" s="14" t="s">
        <x:v>94</x:v>
      </x:c>
      <x:c r="E3721" s="15">
        <x:v>44771.48123137894</x:v>
      </x:c>
      <x:c r="F3721" t="s">
        <x:v>99</x:v>
      </x:c>
      <x:c r="G3721" s="6">
        <x:v>115.52240013058106</x:v>
      </x:c>
      <x:c r="H3721" t="s">
        <x:v>97</x:v>
      </x:c>
      <x:c r="I3721" s="6">
        <x:v>27.228789611754564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19.607</x:v>
      </x:c>
      <x:c r="S3721" s="8">
        <x:v>113770.41871719812</x:v>
      </x:c>
      <x:c r="T3721" s="12">
        <x:v>238499.34789608707</x:v>
      </x:c>
      <x:c r="U3721" s="12">
        <x:v>22.75</x:v>
      </x:c>
      <x:c r="V3721" s="12">
        <x:v>51</x:v>
      </x:c>
      <x:c r="W3721" s="12">
        <x:f>NA()</x:f>
      </x:c>
    </x:row>
    <x:row r="3722">
      <x:c r="A3722">
        <x:v>68408</x:v>
      </x:c>
      <x:c r="B3722" s="1">
        <x:v>44774.536441238175</x:v>
      </x:c>
      <x:c r="C3722" s="6">
        <x:v>61.99847600166667</x:v>
      </x:c>
      <x:c r="D3722" s="14" t="s">
        <x:v>94</x:v>
      </x:c>
      <x:c r="E3722" s="15">
        <x:v>44771.48123137894</x:v>
      </x:c>
      <x:c r="F3722" t="s">
        <x:v>99</x:v>
      </x:c>
      <x:c r="G3722" s="6">
        <x:v>115.52240013058106</x:v>
      </x:c>
      <x:c r="H3722" t="s">
        <x:v>97</x:v>
      </x:c>
      <x:c r="I3722" s="6">
        <x:v>27.228789611754564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19.607</x:v>
      </x:c>
      <x:c r="S3722" s="8">
        <x:v>113771.71085552542</x:v>
      </x:c>
      <x:c r="T3722" s="12">
        <x:v>238520.2109897378</x:v>
      </x:c>
      <x:c r="U3722" s="12">
        <x:v>22.75</x:v>
      </x:c>
      <x:c r="V3722" s="12">
        <x:v>51</x:v>
      </x:c>
      <x:c r="W3722" s="12">
        <x:f>NA()</x:f>
      </x:c>
    </x:row>
    <x:row r="3723">
      <x:c r="A3723">
        <x:v>68418</x:v>
      </x:c>
      <x:c r="B3723" s="1">
        <x:v>44774.53645305718</x:v>
      </x:c>
      <x:c r="C3723" s="6">
        <x:v>62.01549538</x:v>
      </x:c>
      <x:c r="D3723" s="14" t="s">
        <x:v>94</x:v>
      </x:c>
      <x:c r="E3723" s="15">
        <x:v>44771.48123137894</x:v>
      </x:c>
      <x:c r="F3723" t="s">
        <x:v>99</x:v>
      </x:c>
      <x:c r="G3723" s="6">
        <x:v>115.51689556948806</x:v>
      </x:c>
      <x:c r="H3723" t="s">
        <x:v>97</x:v>
      </x:c>
      <x:c r="I3723" s="6">
        <x:v>27.233477673419657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19.607</x:v>
      </x:c>
      <x:c r="S3723" s="8">
        <x:v>113768.02000977751</x:v>
      </x:c>
      <x:c r="T3723" s="12">
        <x:v>238506.1698447072</x:v>
      </x:c>
      <x:c r="U3723" s="12">
        <x:v>22.75</x:v>
      </x:c>
      <x:c r="V3723" s="12">
        <x:v>51</x:v>
      </x:c>
      <x:c r="W3723" s="12">
        <x:f>NA()</x:f>
      </x:c>
    </x:row>
    <x:row r="3724">
      <x:c r="A3724">
        <x:v>68433</x:v>
      </x:c>
      <x:c r="B3724" s="1">
        <x:v>44774.53646422174</x:v>
      </x:c>
      <x:c r="C3724" s="6">
        <x:v>62.03157234333333</x:v>
      </x:c>
      <x:c r="D3724" s="14" t="s">
        <x:v>94</x:v>
      </x:c>
      <x:c r="E3724" s="15">
        <x:v>44771.48123137894</x:v>
      </x:c>
      <x:c r="F3724" t="s">
        <x:v>99</x:v>
      </x:c>
      <x:c r="G3724" s="6">
        <x:v>115.51157887786516</x:v>
      </x:c>
      <x:c r="H3724" t="s">
        <x:v>97</x:v>
      </x:c>
      <x:c r="I3724" s="6">
        <x:v>27.220014539568638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19.608999999999998</x:v>
      </x:c>
      <x:c r="S3724" s="8">
        <x:v>113765.97761502581</x:v>
      </x:c>
      <x:c r="T3724" s="12">
        <x:v>238505.45461385167</x:v>
      </x:c>
      <x:c r="U3724" s="12">
        <x:v>22.75</x:v>
      </x:c>
      <x:c r="V3724" s="12">
        <x:v>51</x:v>
      </x:c>
      <x:c r="W3724" s="12">
        <x:f>NA()</x:f>
      </x:c>
    </x:row>
    <x:row r="3725">
      <x:c r="A3725">
        <x:v>68439</x:v>
      </x:c>
      <x:c r="B3725" s="1">
        <x:v>44774.53647598041</x:v>
      </x:c>
      <x:c r="C3725" s="6">
        <x:v>62.048504825</x:v>
      </x:c>
      <x:c r="D3725" s="14" t="s">
        <x:v>94</x:v>
      </x:c>
      <x:c r="E3725" s="15">
        <x:v>44771.48123137894</x:v>
      </x:c>
      <x:c r="F3725" t="s">
        <x:v>99</x:v>
      </x:c>
      <x:c r="G3725" s="6">
        <x:v>115.53658687019984</x:v>
      </x:c>
      <x:c r="H3725" t="s">
        <x:v>97</x:v>
      </x:c>
      <x:c r="I3725" s="6">
        <x:v>27.216708867639227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19.607</x:v>
      </x:c>
      <x:c r="S3725" s="8">
        <x:v>113767.10829191514</x:v>
      </x:c>
      <x:c r="T3725" s="12">
        <x:v>238511.72681893312</x:v>
      </x:c>
      <x:c r="U3725" s="12">
        <x:v>22.75</x:v>
      </x:c>
      <x:c r="V3725" s="12">
        <x:v>51</x:v>
      </x:c>
      <x:c r="W3725" s="12">
        <x:f>NA()</x:f>
      </x:c>
    </x:row>
    <x:row r="3726">
      <x:c r="A3726">
        <x:v>68457</x:v>
      </x:c>
      <x:c r="B3726" s="1">
        <x:v>44774.536487734724</x:v>
      </x:c>
      <x:c r="C3726" s="6">
        <x:v>62.065431036666666</x:v>
      </x:c>
      <x:c r="D3726" s="14" t="s">
        <x:v>94</x:v>
      </x:c>
      <x:c r="E3726" s="15">
        <x:v>44771.48123137894</x:v>
      </x:c>
      <x:c r="F3726" t="s">
        <x:v>99</x:v>
      </x:c>
      <x:c r="G3726" s="6">
        <x:v>115.55824776696556</x:v>
      </x:c>
      <x:c r="H3726" t="s">
        <x:v>97</x:v>
      </x:c>
      <x:c r="I3726" s="6">
        <x:v>27.216258094446403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19.605</x:v>
      </x:c>
      <x:c r="S3726" s="8">
        <x:v>113765.74089471104</x:v>
      </x:c>
      <x:c r="T3726" s="12">
        <x:v>238503.51797285362</x:v>
      </x:c>
      <x:c r="U3726" s="12">
        <x:v>22.75</x:v>
      </x:c>
      <x:c r="V3726" s="12">
        <x:v>51</x:v>
      </x:c>
      <x:c r="W3726" s="12">
        <x:f>NA()</x:f>
      </x:c>
    </x:row>
    <x:row r="3727">
      <x:c r="A3727">
        <x:v>68445</x:v>
      </x:c>
      <x:c r="B3727" s="1">
        <x:v>44774.53649890025</x:v>
      </x:c>
      <x:c r="C3727" s="6">
        <x:v>62.08150939666667</x:v>
      </x:c>
      <x:c r="D3727" s="14" t="s">
        <x:v>94</x:v>
      </x:c>
      <x:c r="E3727" s="15">
        <x:v>44771.48123137894</x:v>
      </x:c>
      <x:c r="F3727" t="s">
        <x:v>99</x:v>
      </x:c>
      <x:c r="G3727" s="6">
        <x:v>115.54711665403528</x:v>
      </x:c>
      <x:c r="H3727" t="s">
        <x:v>97</x:v>
      </x:c>
      <x:c r="I3727" s="6">
        <x:v>27.216738919187264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19.605999999999998</x:v>
      </x:c>
      <x:c r="S3727" s="8">
        <x:v>113759.20754735183</x:v>
      </x:c>
      <x:c r="T3727" s="12">
        <x:v>238509.97964082836</x:v>
      </x:c>
      <x:c r="U3727" s="12">
        <x:v>22.75</x:v>
      </x:c>
      <x:c r="V3727" s="12">
        <x:v>51</x:v>
      </x:c>
      <x:c r="W3727" s="12">
        <x:f>NA()</x:f>
      </x:c>
    </x:row>
    <x:row r="3728">
      <x:c r="A3728">
        <x:v>68460</x:v>
      </x:c>
      <x:c r="B3728" s="1">
        <x:v>44774.53651063779</x:v>
      </x:c>
      <x:c r="C3728" s="6">
        <x:v>62.09841144166667</x:v>
      </x:c>
      <x:c r="D3728" s="14" t="s">
        <x:v>94</x:v>
      </x:c>
      <x:c r="E3728" s="15">
        <x:v>44771.48123137894</x:v>
      </x:c>
      <x:c r="F3728" t="s">
        <x:v>99</x:v>
      </x:c>
      <x:c r="G3728" s="6">
        <x:v>115.51777768281919</x:v>
      </x:c>
      <x:c r="H3728" t="s">
        <x:v>97</x:v>
      </x:c>
      <x:c r="I3728" s="6">
        <x:v>27.232726381046177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19.607</x:v>
      </x:c>
      <x:c r="S3728" s="8">
        <x:v>113767.76003698674</x:v>
      </x:c>
      <x:c r="T3728" s="12">
        <x:v>238511.32725872728</x:v>
      </x:c>
      <x:c r="U3728" s="12">
        <x:v>22.75</x:v>
      </x:c>
      <x:c r="V3728" s="12">
        <x:v>51</x:v>
      </x:c>
      <x:c r="W3728" s="12">
        <x:f>NA()</x:f>
      </x:c>
    </x:row>
    <x:row r="3729">
      <x:c r="A3729">
        <x:v>68478</x:v>
      </x:c>
      <x:c r="B3729" s="1">
        <x:v>44774.53652238568</x:v>
      </x:c>
      <x:c r="C3729" s="6">
        <x:v>62.115328405</x:v>
      </x:c>
      <x:c r="D3729" s="14" t="s">
        <x:v>94</x:v>
      </x:c>
      <x:c r="E3729" s="15">
        <x:v>44771.48123137894</x:v>
      </x:c>
      <x:c r="F3729" t="s">
        <x:v>99</x:v>
      </x:c>
      <x:c r="G3729" s="6">
        <x:v>115.54796378575274</x:v>
      </x:c>
      <x:c r="H3729" t="s">
        <x:v>97</x:v>
      </x:c>
      <x:c r="I3729" s="6">
        <x:v>27.216017682101665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19.605999999999998</x:v>
      </x:c>
      <x:c r="S3729" s="8">
        <x:v>113766.8608175101</x:v>
      </x:c>
      <x:c r="T3729" s="12">
        <x:v>238504.86514425842</x:v>
      </x:c>
      <x:c r="U3729" s="12">
        <x:v>22.75</x:v>
      </x:c>
      <x:c r="V3729" s="12">
        <x:v>51</x:v>
      </x:c>
      <x:c r="W3729" s="12">
        <x:f>NA()</x:f>
      </x:c>
    </x:row>
    <x:row r="3730">
      <x:c r="A3730">
        <x:v>68486</x:v>
      </x:c>
      <x:c r="B3730" s="1">
        <x:v>44774.5365341285</x:v>
      </x:c>
      <x:c r="C3730" s="6">
        <x:v>62.13223807833333</x:v>
      </x:c>
      <x:c r="D3730" s="14" t="s">
        <x:v>94</x:v>
      </x:c>
      <x:c r="E3730" s="15">
        <x:v>44771.48123137894</x:v>
      </x:c>
      <x:c r="F3730" t="s">
        <x:v>99</x:v>
      </x:c>
      <x:c r="G3730" s="6">
        <x:v>115.58322061265402</x:v>
      </x:c>
      <x:c r="H3730" t="s">
        <x:v>97</x:v>
      </x:c>
      <x:c r="I3730" s="6">
        <x:v>27.2039970868218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19.604</x:v>
      </x:c>
      <x:c r="S3730" s="8">
        <x:v>113759.939258808</x:v>
      </x:c>
      <x:c r="T3730" s="12">
        <x:v>238502.71932890423</x:v>
      </x:c>
      <x:c r="U3730" s="12">
        <x:v>22.75</x:v>
      </x:c>
      <x:c r="V3730" s="12">
        <x:v>51</x:v>
      </x:c>
      <x:c r="W3730" s="12">
        <x:f>NA()</x:f>
      </x:c>
    </x:row>
    <x:row r="3731">
      <x:c r="A3731">
        <x:v>68491</x:v>
      </x:c>
      <x:c r="B3731" s="1">
        <x:v>44774.53654532259</x:v>
      </x:c>
      <x:c r="C3731" s="6">
        <x:v>62.148357571666665</x:v>
      </x:c>
      <x:c r="D3731" s="14" t="s">
        <x:v>94</x:v>
      </x:c>
      <x:c r="E3731" s="15">
        <x:v>44771.48123137894</x:v>
      </x:c>
      <x:c r="F3731" t="s">
        <x:v>99</x:v>
      </x:c>
      <x:c r="G3731" s="6">
        <x:v>115.52738855745712</x:v>
      </x:c>
      <x:c r="H3731" t="s">
        <x:v>97</x:v>
      </x:c>
      <x:c r="I3731" s="6">
        <x:v>27.206551459716593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19.608999999999998</x:v>
      </x:c>
      <x:c r="S3731" s="8">
        <x:v>113762.26215400972</x:v>
      </x:c>
      <x:c r="T3731" s="12">
        <x:v>238499.3362787651</x:v>
      </x:c>
      <x:c r="U3731" s="12">
        <x:v>22.75</x:v>
      </x:c>
      <x:c r="V3731" s="12">
        <x:v>51</x:v>
      </x:c>
      <x:c r="W3731" s="12">
        <x:f>NA()</x:f>
      </x:c>
    </x:row>
    <x:row r="3732">
      <x:c r="A3732">
        <x:v>68498</x:v>
      </x:c>
      <x:c r="B3732" s="1">
        <x:v>44774.536557085026</x:v>
      </x:c>
      <x:c r="C3732" s="6">
        <x:v>62.16529547166667</x:v>
      </x:c>
      <x:c r="D3732" s="14" t="s">
        <x:v>94</x:v>
      </x:c>
      <x:c r="E3732" s="15">
        <x:v>44771.48123137894</x:v>
      </x:c>
      <x:c r="F3732" t="s">
        <x:v>99</x:v>
      </x:c>
      <x:c r="G3732" s="6">
        <x:v>115.5553531937045</x:v>
      </x:c>
      <x:c r="H3732" t="s">
        <x:v>97</x:v>
      </x:c>
      <x:c r="I3732" s="6">
        <x:v>27.21872232197211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19.605</x:v>
      </x:c>
      <x:c r="S3732" s="8">
        <x:v>113770.61445714247</x:v>
      </x:c>
      <x:c r="T3732" s="12">
        <x:v>238511.12941422916</x:v>
      </x:c>
      <x:c r="U3732" s="12">
        <x:v>22.75</x:v>
      </x:c>
      <x:c r="V3732" s="12">
        <x:v>51</x:v>
      </x:c>
      <x:c r="W3732" s="12">
        <x:f>NA()</x:f>
      </x:c>
    </x:row>
    <x:row r="3733">
      <x:c r="A3733">
        <x:v>68508</x:v>
      </x:c>
      <x:c r="B3733" s="1">
        <x:v>44774.53656885349</x:v>
      </x:c>
      <x:c r="C3733" s="6">
        <x:v>62.182242055</x:v>
      </x:c>
      <x:c r="D3733" s="14" t="s">
        <x:v>94</x:v>
      </x:c>
      <x:c r="E3733" s="15">
        <x:v>44771.48123137894</x:v>
      </x:c>
      <x:c r="F3733" t="s">
        <x:v>99</x:v>
      </x:c>
      <x:c r="G3733" s="6">
        <x:v>115.5151075279898</x:v>
      </x:c>
      <x:c r="H3733" t="s">
        <x:v>97</x:v>
      </x:c>
      <x:c r="I3733" s="6">
        <x:v>27.21700938313461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19.608999999999998</x:v>
      </x:c>
      <x:c r="S3733" s="8">
        <x:v>113769.23059624387</x:v>
      </x:c>
      <x:c r="T3733" s="12">
        <x:v>238509.97212390468</x:v>
      </x:c>
      <x:c r="U3733" s="12">
        <x:v>22.75</x:v>
      </x:c>
      <x:c r="V3733" s="12">
        <x:v>51</x:v>
      </x:c>
      <x:c r="W3733" s="12">
        <x:f>NA()</x:f>
      </x:c>
    </x:row>
    <x:row r="3734">
      <x:c r="A3734">
        <x:v>68510</x:v>
      </x:c>
      <x:c r="B3734" s="1">
        <x:v>44774.53657999002</x:v>
      </x:c>
      <x:c r="C3734" s="6">
        <x:v>62.19827866</x:v>
      </x:c>
      <x:c r="D3734" s="14" t="s">
        <x:v>94</x:v>
      </x:c>
      <x:c r="E3734" s="15">
        <x:v>44771.48123137894</x:v>
      </x:c>
      <x:c r="F3734" t="s">
        <x:v>99</x:v>
      </x:c>
      <x:c r="G3734" s="6">
        <x:v>115.53622273551046</x:v>
      </x:c>
      <x:c r="H3734" t="s">
        <x:v>97</x:v>
      </x:c>
      <x:c r="I3734" s="6">
        <x:v>27.20802398144542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19.608</x:v>
      </x:c>
      <x:c r="S3734" s="8">
        <x:v>113768.12881953808</x:v>
      </x:c>
      <x:c r="T3734" s="12">
        <x:v>238505.61833127303</x:v>
      </x:c>
      <x:c r="U3734" s="12">
        <x:v>22.75</x:v>
      </x:c>
      <x:c r="V3734" s="12">
        <x:v>51</x:v>
      </x:c>
      <x:c r="W3734" s="12">
        <x:f>NA()</x:f>
      </x:c>
    </x:row>
    <x:row r="3735">
      <x:c r="A3735">
        <x:v>68517</x:v>
      </x:c>
      <x:c r="B3735" s="1">
        <x:v>44774.53659173988</x:v>
      </x:c>
      <x:c r="C3735" s="6">
        <x:v>62.215198453333336</x:v>
      </x:c>
      <x:c r="D3735" s="14" t="s">
        <x:v>94</x:v>
      </x:c>
      <x:c r="E3735" s="15">
        <x:v>44771.48123137894</x:v>
      </x:c>
      <x:c r="F3735" t="s">
        <x:v>99</x:v>
      </x:c>
      <x:c r="G3735" s="6">
        <x:v>115.51597914785268</x:v>
      </x:c>
      <x:c r="H3735" t="s">
        <x:v>97</x:v>
      </x:c>
      <x:c r="I3735" s="6">
        <x:v>27.207272694768108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19.61</x:v>
      </x:c>
      <x:c r="S3735" s="8">
        <x:v>113761.52864720642</x:v>
      </x:c>
      <x:c r="T3735" s="12">
        <x:v>238499.9383905351</x:v>
      </x:c>
      <x:c r="U3735" s="12">
        <x:v>22.75</x:v>
      </x:c>
      <x:c r="V3735" s="12">
        <x:v>51</x:v>
      </x:c>
      <x:c r="W3735" s="12">
        <x:f>NA()</x:f>
      </x:c>
    </x:row>
    <x:row r="3736">
      <x:c r="A3736">
        <x:v>68524</x:v>
      </x:c>
      <x:c r="B3736" s="1">
        <x:v>44774.53660349572</x:v>
      </x:c>
      <x:c r="C3736" s="6">
        <x:v>62.232126875</x:v>
      </x:c>
      <x:c r="D3736" s="14" t="s">
        <x:v>94</x:v>
      </x:c>
      <x:c r="E3736" s="15">
        <x:v>44771.48123137894</x:v>
      </x:c>
      <x:c r="F3736" t="s">
        <x:v>99</x:v>
      </x:c>
      <x:c r="G3736" s="6">
        <x:v>115.54534026089955</x:v>
      </x:c>
      <x:c r="H3736" t="s">
        <x:v>97</x:v>
      </x:c>
      <x:c r="I3736" s="6">
        <x:v>27.20925609195956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19.607</x:v>
      </x:c>
      <x:c r="S3736" s="8">
        <x:v>113772.84858006891</x:v>
      </x:c>
      <x:c r="T3736" s="12">
        <x:v>238511.60583204724</x:v>
      </x:c>
      <x:c r="U3736" s="12">
        <x:v>22.75</x:v>
      </x:c>
      <x:c r="V3736" s="12">
        <x:v>51</x:v>
      </x:c>
      <x:c r="W3736" s="12">
        <x:f>NA()</x:f>
      </x:c>
    </x:row>
    <x:row r="3737">
      <x:c r="A3737">
        <x:v>68529</x:v>
      </x:c>
      <x:c r="B3737" s="1">
        <x:v>44774.536614642806</x:v>
      </x:c>
      <x:c r="C3737" s="6">
        <x:v>62.248178675</x:v>
      </x:c>
      <x:c r="D3737" s="14" t="s">
        <x:v>94</x:v>
      </x:c>
      <x:c r="E3737" s="15">
        <x:v>44771.48123137894</x:v>
      </x:c>
      <x:c r="F3737" t="s">
        <x:v>99</x:v>
      </x:c>
      <x:c r="G3737" s="6">
        <x:v>115.50665100778926</x:v>
      </x:c>
      <x:c r="H3737" t="s">
        <x:v>97</x:v>
      </x:c>
      <x:c r="I3737" s="6">
        <x:v>27.23320720814627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19.608</x:v>
      </x:c>
      <x:c r="S3737" s="8">
        <x:v>113764.06779235795</x:v>
      </x:c>
      <x:c r="T3737" s="12">
        <x:v>238493.49586537576</x:v>
      </x:c>
      <x:c r="U3737" s="12">
        <x:v>22.75</x:v>
      </x:c>
      <x:c r="V3737" s="12">
        <x:v>51</x:v>
      </x:c>
      <x:c r="W3737" s="12">
        <x:f>NA()</x:f>
      </x:c>
    </x:row>
    <x:row r="3738">
      <x:c r="A3738">
        <x:v>68533</x:v>
      </x:c>
      <x:c r="B3738" s="1">
        <x:v>44774.536626418994</x:v>
      </x:c>
      <x:c r="C3738" s="6">
        <x:v>62.265136373333334</x:v>
      </x:c>
      <x:c r="D3738" s="14" t="s">
        <x:v>94</x:v>
      </x:c>
      <x:c r="E3738" s="15">
        <x:v>44771.48123137894</x:v>
      </x:c>
      <x:c r="F3738" t="s">
        <x:v>99</x:v>
      </x:c>
      <x:c r="G3738" s="6">
        <x:v>115.54101053638114</x:v>
      </x:c>
      <x:c r="H3738" t="s">
        <x:v>97</x:v>
      </x:c>
      <x:c r="I3738" s="6">
        <x:v>27.221937841098224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19.605999999999998</x:v>
      </x:c>
      <x:c r="S3738" s="8">
        <x:v>113764.22056016068</x:v>
      </x:c>
      <x:c r="T3738" s="12">
        <x:v>238496.5105489014</x:v>
      </x:c>
      <x:c r="U3738" s="12">
        <x:v>22.75</x:v>
      </x:c>
      <x:c r="V3738" s="12">
        <x:v>51</x:v>
      </x:c>
      <x:c r="W3738" s="12">
        <x:f>NA()</x:f>
      </x:c>
    </x:row>
    <x:row r="3739">
      <x:c r="A3739">
        <x:v>68540</x:v>
      </x:c>
      <x:c r="B3739" s="1">
        <x:v>44774.53663825515</x:v>
      </x:c>
      <x:c r="C3739" s="6">
        <x:v>62.28218044</x:v>
      </x:c>
      <x:c r="D3739" s="14" t="s">
        <x:v>94</x:v>
      </x:c>
      <x:c r="E3739" s="15">
        <x:v>44771.48123137894</x:v>
      </x:c>
      <x:c r="F3739" t="s">
        <x:v>99</x:v>
      </x:c>
      <x:c r="G3739" s="6">
        <x:v>115.52005914050225</x:v>
      </x:c>
      <x:c r="H3739" t="s">
        <x:v>97</x:v>
      </x:c>
      <x:c r="I3739" s="6">
        <x:v>27.22178758312657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19.608</x:v>
      </x:c>
      <x:c r="S3739" s="8">
        <x:v>113765.1447771313</x:v>
      </x:c>
      <x:c r="T3739" s="12">
        <x:v>238500.55909339385</x:v>
      </x:c>
      <x:c r="U3739" s="12">
        <x:v>22.75</x:v>
      </x:c>
      <x:c r="V3739" s="12">
        <x:v>51</x:v>
      </x:c>
      <x:c r="W3739" s="12">
        <x:f>NA()</x:f>
      </x:c>
    </x:row>
    <x:row r="3740">
      <x:c r="A3740">
        <x:v>68543</x:v>
      </x:c>
      <x:c r="B3740" s="1">
        <x:v>44774.5366494361</x:v>
      </x:c>
      <x:c r="C3740" s="6">
        <x:v>62.29828102</x:v>
      </x:c>
      <x:c r="D3740" s="14" t="s">
        <x:v>94</x:v>
      </x:c>
      <x:c r="E3740" s="15">
        <x:v>44771.48123137894</x:v>
      </x:c>
      <x:c r="F3740" t="s">
        <x:v>99</x:v>
      </x:c>
      <x:c r="G3740" s="6">
        <x:v>115.51300192219689</x:v>
      </x:c>
      <x:c r="H3740" t="s">
        <x:v>97</x:v>
      </x:c>
      <x:c r="I3740" s="6">
        <x:v>27.22779790724144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19.608</x:v>
      </x:c>
      <x:c r="S3740" s="8">
        <x:v>113763.09848467582</x:v>
      </x:c>
      <x:c r="T3740" s="12">
        <x:v>238489.97374052522</x:v>
      </x:c>
      <x:c r="U3740" s="12">
        <x:v>22.75</x:v>
      </x:c>
      <x:c r="V3740" s="12">
        <x:v>51</x:v>
      </x:c>
      <x:c r="W3740" s="12">
        <x:f>NA()</x:f>
      </x:c>
    </x:row>
    <x:row r="3741">
      <x:c r="A3741">
        <x:v>68548</x:v>
      </x:c>
      <x:c r="B3741" s="1">
        <x:v>44774.536661179955</x:v>
      </x:c>
      <x:c r="C3741" s="6">
        <x:v>62.31519217</x:v>
      </x:c>
      <x:c r="D3741" s="14" t="s">
        <x:v>94</x:v>
      </x:c>
      <x:c r="E3741" s="15">
        <x:v>44771.48123137894</x:v>
      </x:c>
      <x:c r="F3741" t="s">
        <x:v>99</x:v>
      </x:c>
      <x:c r="G3741" s="6">
        <x:v>115.51924752575042</x:v>
      </x:c>
      <x:c r="H3741" t="s">
        <x:v>97</x:v>
      </x:c>
      <x:c r="I3741" s="6">
        <x:v>27.222478769852387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19.608</x:v>
      </x:c>
      <x:c r="S3741" s="8">
        <x:v>113771.3128148542</x:v>
      </x:c>
      <x:c r="T3741" s="12">
        <x:v>238493.13603206226</x:v>
      </x:c>
      <x:c r="U3741" s="12">
        <x:v>22.75</x:v>
      </x:c>
      <x:c r="V3741" s="12">
        <x:v>51</x:v>
      </x:c>
      <x:c r="W3741" s="12">
        <x:f>NA()</x:f>
      </x:c>
    </x:row>
    <x:row r="3742">
      <x:c r="A3742">
        <x:v>68550</x:v>
      </x:c>
      <x:c r="B3742" s="1">
        <x:v>44774.536672919094</x:v>
      </x:c>
      <x:c r="C3742" s="6">
        <x:v>62.332096521666664</x:v>
      </x:c>
      <x:c r="D3742" s="14" t="s">
        <x:v>94</x:v>
      </x:c>
      <x:c r="E3742" s="15">
        <x:v>44771.48123137894</x:v>
      </x:c>
      <x:c r="F3742" t="s">
        <x:v>99</x:v>
      </x:c>
      <x:c r="G3742" s="6">
        <x:v>115.48859945001871</x:v>
      </x:c>
      <x:c r="H3742" t="s">
        <x:v>97</x:v>
      </x:c>
      <x:c r="I3742" s="6">
        <x:v>27.230592711620375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19.61</x:v>
      </x:c>
      <x:c r="S3742" s="8">
        <x:v>113766.63397526577</x:v>
      </x:c>
      <x:c r="T3742" s="12">
        <x:v>238492.0407756063</x:v>
      </x:c>
      <x:c r="U3742" s="12">
        <x:v>22.75</x:v>
      </x:c>
      <x:c r="V3742" s="12">
        <x:v>51</x:v>
      </x:c>
      <x:c r="W3742" s="12">
        <x:f>NA()</x:f>
      </x:c>
    </x:row>
    <x:row r="3743">
      <x:c r="A3743">
        <x:v>68552</x:v>
      </x:c>
      <x:c r="B3743" s="1">
        <x:v>44774.5366840468</x:v>
      </x:c>
      <x:c r="C3743" s="6">
        <x:v>62.34812041166666</x:v>
      </x:c>
      <x:c r="D3743" s="14" t="s">
        <x:v>94</x:v>
      </x:c>
      <x:c r="E3743" s="15">
        <x:v>44771.48123137894</x:v>
      </x:c>
      <x:c r="F3743" t="s">
        <x:v>99</x:v>
      </x:c>
      <x:c r="G3743" s="6">
        <x:v>115.53941043019546</x:v>
      </x:c>
      <x:c r="H3743" t="s">
        <x:v>97</x:v>
      </x:c>
      <x:c r="I3743" s="6">
        <x:v>27.214304744644323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19.607</x:v>
      </x:c>
      <x:c r="S3743" s="8">
        <x:v>113769.88397619451</x:v>
      </x:c>
      <x:c r="T3743" s="12">
        <x:v>238484.0009066939</x:v>
      </x:c>
      <x:c r="U3743" s="12">
        <x:v>22.75</x:v>
      </x:c>
      <x:c r="V3743" s="12">
        <x:v>51</x:v>
      </x:c>
      <x:c r="W3743" s="12">
        <x:f>NA()</x:f>
      </x:c>
    </x:row>
    <x:row r="3744">
      <x:c r="A3744">
        <x:v>68556</x:v>
      </x:c>
      <x:c r="B3744" s="1">
        <x:v>44774.536695781346</x:v>
      </x:c>
      <x:c r="C3744" s="6">
        <x:v>62.365018165</x:v>
      </x:c>
      <x:c r="D3744" s="14" t="s">
        <x:v>94</x:v>
      </x:c>
      <x:c r="E3744" s="15">
        <x:v>44771.48123137894</x:v>
      </x:c>
      <x:c r="F3744" t="s">
        <x:v>99</x:v>
      </x:c>
      <x:c r="G3744" s="6">
        <x:v>115.59126071170456</x:v>
      </x:c>
      <x:c r="H3744" t="s">
        <x:v>97</x:v>
      </x:c>
      <x:c r="I3744" s="6">
        <x:v>27.21514618749643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19.602</x:v>
      </x:c>
      <x:c r="S3744" s="8">
        <x:v>113769.23189810137</x:v>
      </x:c>
      <x:c r="T3744" s="12">
        <x:v>238494.84041706444</x:v>
      </x:c>
      <x:c r="U3744" s="12">
        <x:v>22.75</x:v>
      </x:c>
      <x:c r="V3744" s="12">
        <x:v>51</x:v>
      </x:c>
      <x:c r="W3744" s="12">
        <x:f>NA()</x:f>
      </x:c>
    </x:row>
    <x:row r="3745">
      <x:c r="A3745">
        <x:v>68559</x:v>
      </x:c>
      <x:c r="B3745" s="1">
        <x:v>44774.53670753381</x:v>
      </x:c>
      <x:c r="C3745" s="6">
        <x:v>62.38194171166667</x:v>
      </x:c>
      <x:c r="D3745" s="14" t="s">
        <x:v>94</x:v>
      </x:c>
      <x:c r="E3745" s="15">
        <x:v>44771.48123137894</x:v>
      </x:c>
      <x:c r="F3745" t="s">
        <x:v>99</x:v>
      </x:c>
      <x:c r="G3745" s="6">
        <x:v>115.52576508472792</x:v>
      </x:c>
      <x:c r="H3745" t="s">
        <x:v>97</x:v>
      </x:c>
      <x:c r="I3745" s="6">
        <x:v>27.207933827035504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19.608999999999998</x:v>
      </x:c>
      <x:c r="S3745" s="8">
        <x:v>113765.2001885302</x:v>
      </x:c>
      <x:c r="T3745" s="12">
        <x:v>238488.77946355438</x:v>
      </x:c>
      <x:c r="U3745" s="12">
        <x:v>22.75</x:v>
      </x:c>
      <x:c r="V3745" s="12">
        <x:v>51</x:v>
      </x:c>
      <x:c r="W3745" s="12">
        <x:f>NA()</x:f>
      </x:c>
    </x:row>
    <x:row r="3746">
      <x:c r="A3746">
        <x:v>68561</x:v>
      </x:c>
      <x:c r="B3746" s="1">
        <x:v>44774.53671927798</x:v>
      </x:c>
      <x:c r="C3746" s="6">
        <x:v>62.39885333</x:v>
      </x:c>
      <x:c r="D3746" s="14" t="s">
        <x:v>94</x:v>
      </x:c>
      <x:c r="E3746" s="15">
        <x:v>44771.48123137894</x:v>
      </x:c>
      <x:c r="F3746" t="s">
        <x:v>99</x:v>
      </x:c>
      <x:c r="G3746" s="6">
        <x:v>115.56497909111934</x:v>
      </x:c>
      <x:c r="H3746" t="s">
        <x:v>97</x:v>
      </x:c>
      <x:c r="I3746" s="6">
        <x:v>27.201532870106348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19.605999999999998</x:v>
      </x:c>
      <x:c r="S3746" s="8">
        <x:v>113766.23191470039</x:v>
      </x:c>
      <x:c r="T3746" s="12">
        <x:v>238492.96655744754</x:v>
      </x:c>
      <x:c r="U3746" s="12">
        <x:v>22.75</x:v>
      </x:c>
      <x:c r="V3746" s="12">
        <x:v>51</x:v>
      </x:c>
      <x:c r="W3746" s="12">
        <x:f>NA()</x:f>
      </x:c>
    </x:row>
    <x:row r="3747">
      <x:c r="A3747">
        <x:v>68562</x:v>
      </x:c>
      <x:c r="B3747" s="1">
        <x:v>44774.53673045743</x:v>
      </x:c>
      <x:c r="C3747" s="6">
        <x:v>62.41495174166667</x:v>
      </x:c>
      <x:c r="D3747" s="14" t="s">
        <x:v>94</x:v>
      </x:c>
      <x:c r="E3747" s="15">
        <x:v>44771.48123137894</x:v>
      </x:c>
      <x:c r="F3747" t="s">
        <x:v>99</x:v>
      </x:c>
      <x:c r="G3747" s="6">
        <x:v>115.48557913631599</x:v>
      </x:c>
      <x:c r="H3747" t="s">
        <x:v>97</x:v>
      </x:c>
      <x:c r="I3747" s="6">
        <x:v>27.215176239030825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19.612</x:v>
      </x:c>
      <x:c r="S3747" s="8">
        <x:v>113765.96897121349</x:v>
      </x:c>
      <x:c r="T3747" s="12">
        <x:v>238491.1663684092</x:v>
      </x:c>
      <x:c r="U3747" s="12">
        <x:v>22.75</x:v>
      </x:c>
      <x:c r="V3747" s="12">
        <x:v>51</x:v>
      </x:c>
      <x:c r="W3747" s="12">
        <x:f>NA()</x:f>
      </x:c>
    </x:row>
    <x:row r="3748">
      <x:c r="A3748">
        <x:v>68565</x:v>
      </x:c>
      <x:c r="B3748" s="1">
        <x:v>44774.53674222082</x:v>
      </x:c>
      <x:c r="C3748" s="6">
        <x:v>62.43189101833333</x:v>
      </x:c>
      <x:c r="D3748" s="14" t="s">
        <x:v>94</x:v>
      </x:c>
      <x:c r="E3748" s="15">
        <x:v>44771.48123137894</x:v>
      </x:c>
      <x:c r="F3748" t="s">
        <x:v>99</x:v>
      </x:c>
      <x:c r="G3748" s="6">
        <x:v>115.49932429613793</x:v>
      </x:c>
      <x:c r="H3748" t="s">
        <x:v>97</x:v>
      </x:c>
      <x:c r="I3748" s="6">
        <x:v>27.221457015612486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19.61</x:v>
      </x:c>
      <x:c r="S3748" s="8">
        <x:v>113766.90455267648</x:v>
      </x:c>
      <x:c r="T3748" s="12">
        <x:v>238480.90454825212</x:v>
      </x:c>
      <x:c r="U3748" s="12">
        <x:v>22.75</x:v>
      </x:c>
      <x:c r="V3748" s="12">
        <x:v>51</x:v>
      </x:c>
      <x:c r="W37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11256939</x:v>
      </x:c>
      <x:c r="D2" t="s">
        <x:v>91</x:v>
      </x:c>
      <x:c r="E2" t="s">
        <x:v>92</x:v>
      </x:c>
      <x:c r="F2" t="s">
        <x:v>93</x:v>
      </x:c>
      <x:c r="G2" s="1">
        <x:v>44771.48123137894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44771.48123137894</x:v>
      </x:c>
      <x:c r="C2" s="6">
        <x:v>55.4</x:v>
      </x:c>
      <x:c r="D2" s="6">
        <x:v>20</x:v>
      </x:c>
      <x:c r="E2" t="s">
        <x:v>95</x:v>
      </x:c>
      <x:c r="F2" s="6">
        <x:v>22.63</x:v>
      </x:c>
      <x:c r="G2" s="6">
        <x:v>20</x:v>
      </x:c>
      <x:c r="H2" t="s">
        <x:v>95</x:v>
      </x:c>
      <x:c r="I2" s="6">
        <x:v>972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0.816</x:v>
      </x:c>
      <x:c r="O2">
        <x:v>10.11</x:v>
      </x:c>
      <x:c r="P2">
        <x:v>0.000397</x:v>
      </x:c>
      <x:c r="Q2">
        <x:v>0</x:v>
      </x:c>
      <x:c r="R2">
        <x:v>-0.01371</x:v>
      </x:c>
      <x:c r="S2">
        <x:v>-0.00013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2022-08-01T22:53:53Z</dcterms:modified>
</cp:coreProperties>
</file>