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779294cd516745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<x:sst xmlns:x="http://schemas.openxmlformats.org/spreadsheetml/2006/main" count="101" uniqueCount="16">
  <x:si>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</x:si>
  <x:si>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</x:si>
  <x:si>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</x:si>
  <x:si>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</x:si>
  <x:si>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</x:si>
  <x:si>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</x:si>
  <x:si>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</x:si>
  <x:si>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</x:si>
  <x:si>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</x:si>
  <x:si>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</x:si>
  <x:si>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</x:si>
  <x:si>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</x:si>
  <x:si>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</x:si>
  <x:si>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</x:si>
  <x:si>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</x:si>
  <x:si>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</x:si>
  <x:si>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</x:si>
  <x:si>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</x:si>
  <x:si>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</x:si>
  <x:si>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</x:si>
  <x:si>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</x:si>
  <x:si>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</x:si>
  <x:si>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</x:si>
  <x:si>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</x:si>
  <x:si>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</x:si>
  <x:si>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</x:si>
  <x:si>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</x:si>
  <x:si>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</x:si>
  <x:si>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</x:si>
  <x:si>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</x:si>
  <x:si>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</x:si>
  <x:si>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</x:si>
  <x:si>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</x:si>
  <x:si>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</x:si>
  <x:si>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</x:si>
  <x:si>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</x:si>
  <x:si>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</x:si>
  <x:si>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</x:si>
  <x:si>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</x:si>
  <x:si>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</x:si>
  <x:si>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</x:si>
  <x:si>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</x:si>
  <x:si>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</x:si>
  <x:si>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</x:si>
  <x:si>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</x:si>
  <x:si>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</x:si>
  <x:si>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</x:si>
  <x:si>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</x:si>
  <x:si>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</x:si>
  <x:si>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</x:si>
  <x:si>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</x:si>
  <x:si>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</x:si>
  <x:si>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</x:si>
  <x:si>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</x:si>
  <x:si>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</x:si>
  <x:si>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</x:si>
  <x:si>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</x:si>
  <x:si>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</x:si>
  <x:si>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</x:si>
  <x:si>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</x:si>
  <x:si>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</x:si>
  <x:si>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</x:si>
  <x:si>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</x:si>
  <x:si>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</x:si>
  <x:si>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</x:si>
  <x:si>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</x:si>
  <x:si>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</x:si>
  <x:si>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</x:si>
  <x:si>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</x:si>
  <x:si>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</x:si>
  <x:si>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</x:si>
  <x:si>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</x:si>
  <x:si>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</x:si>
  <x:si>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</x:si>
  <x:si>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</x:si>
  <x:si>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</x:si>
  <x:si>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</x:si>
  <x:si>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</x:si>
  <x:si>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</x:si>
  <x:si>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</x:si>
  <x:si>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</x:si>
  <x:si>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</x:si>
  <x:si>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</x:si>
  <x:si>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</x:si>
  <x:si>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</x:si>
  <x:si>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</x:si>
  <x:si>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</x:si>
  <x:si>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</x:si>
  <x:si>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</x:si>
  <x:si>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</x:si>
  <x:si>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</x:si>
  <x:si>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</x:si>
  <x:si>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</x:si>
  <x:si>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</x:si>
  <x:si>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</x:si>
  <x:si>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</x:si>
  <x:si>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</x:si>
  <x:si>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</x:si>
  <x:si>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</x:si>
  <x:si>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</x:si>
  <x:si>
    <x:t>ADC overflow (Signal)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</x:si>
</x:sst>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79294cd516745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44774.4890060477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366</x:v>
      </x:c>
      <x:c r="B2" s="1">
        <x:v>44774.40270310297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115.5564771595162</x:v>
      </x:c>
      <x:c r="H2" t="s">
        <x:v>97</x:v>
      </x:c>
      <x:c r="I2" s="6">
        <x:v>27.016000577925297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19.605999999999998</x:v>
      </x:c>
      <x:c r="S2" s="8">
        <x:v>115714.49959097558</x:v>
      </x:c>
      <x:c r="T2" s="12">
        <x:v>241435.10355053475</x:v>
      </x:c>
      <x:c r="U2" s="12">
        <x:v>22.75</x:v>
      </x:c>
      <x:c r="V2" s="12">
        <x:v>51</x:v>
      </x:c>
      <x:c r="W2" s="12">
        <x:f>NA()</x:f>
      </x:c>
    </x:row>
    <x:row r="3">
      <x:c r="A3">
        <x:v>367</x:v>
      </x:c>
      <x:c r="B3" s="1">
        <x:v>44774.40271428837</x:v>
      </x:c>
      <x:c r="C3" s="6">
        <x:v>0.016106971666666667</x:v>
      </x:c>
      <x:c r="D3" s="14" t="s">
        <x:v>94</x:v>
      </x:c>
      <x:c r="E3" s="15">
        <x:v>44771.48123137894</x:v>
      </x:c>
      <x:c r="F3" t="s">
        <x:v>99</x:v>
      </x:c>
      <x:c r="G3" s="6">
        <x:v>115.60006105274265</x:v>
      </x:c>
      <x:c r="H3" t="s">
        <x:v>97</x:v>
      </x:c>
      <x:c r="I3" s="6">
        <x:v>26.99691904004203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19.604</x:v>
      </x:c>
      <x:c r="S3" s="8">
        <x:v>115697.6943844181</x:v>
      </x:c>
      <x:c r="T3" s="12">
        <x:v>241396.28099527027</x:v>
      </x:c>
      <x:c r="U3" s="12">
        <x:v>22.75</x:v>
      </x:c>
      <x:c r="V3" s="12">
        <x:v>51</x:v>
      </x:c>
      <x:c r="W3" s="12">
        <x:f>NA()</x:f>
      </x:c>
    </x:row>
    <x:row r="4">
      <x:c r="A4">
        <x:v>378</x:v>
      </x:c>
      <x:c r="B4" s="1">
        <x:v>44774.40272607435</x:v>
      </x:c>
      <x:c r="C4" s="6">
        <x:v>0.03307879166666667</x:v>
      </x:c>
      <x:c r="D4" s="14" t="s">
        <x:v>94</x:v>
      </x:c>
      <x:c r="E4" s="15">
        <x:v>44771.48123137894</x:v>
      </x:c>
      <x:c r="F4" t="s">
        <x:v>99</x:v>
      </x:c>
      <x:c r="G4" s="6">
        <x:v>115.5266985210631</x:v>
      </x:c>
      <x:c r="H4" t="s">
        <x:v>97</x:v>
      </x:c>
      <x:c r="I4" s="6">
        <x:v>26.996408197211167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19.611</x:v>
      </x:c>
      <x:c r="S4" s="8">
        <x:v>115697.74023338476</x:v>
      </x:c>
      <x:c r="T4" s="12">
        <x:v>241372.24989824003</x:v>
      </x:c>
      <x:c r="U4" s="12">
        <x:v>22.75</x:v>
      </x:c>
      <x:c r="V4" s="12">
        <x:v>51</x:v>
      </x:c>
      <x:c r="W4" s="12">
        <x:f>NA()</x:f>
      </x:c>
    </x:row>
    <x:row r="5">
      <x:c r="A5">
        <x:v>384</x:v>
      </x:c>
      <x:c r="B5" s="1">
        <x:v>44774.40273784809</x:v>
      </x:c>
      <x:c r="C5" s="6">
        <x:v>0.050032973333333335</x:v>
      </x:c>
      <x:c r="D5" s="14" t="s">
        <x:v>94</x:v>
      </x:c>
      <x:c r="E5" s="15">
        <x:v>44771.48123137894</x:v>
      </x:c>
      <x:c r="F5" t="s">
        <x:v>99</x:v>
      </x:c>
      <x:c r="G5" s="6">
        <x:v>115.51238843723476</x:v>
      </x:c>
      <x:c r="H5" t="s">
        <x:v>97</x:v>
      </x:c>
      <x:c r="I5" s="6">
        <x:v>27.00857829754341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19.611</x:v>
      </x:c>
      <x:c r="S5" s="8">
        <x:v>115696.06856192126</x:v>
      </x:c>
      <x:c r="T5" s="12">
        <x:v>241346.2775557436</x:v>
      </x:c>
      <x:c r="U5" s="12">
        <x:v>22.75</x:v>
      </x:c>
      <x:c r="V5" s="12">
        <x:v>51</x:v>
      </x:c>
      <x:c r="W5" s="12">
        <x:f>NA()</x:f>
      </x:c>
    </x:row>
    <x:row r="6">
      <x:c r="A6">
        <x:v>398</x:v>
      </x:c>
      <x:c r="B6" s="1">
        <x:v>44774.402749034845</x:v>
      </x:c>
      <x:c r="C6" s="6">
        <x:v>0.06614190333333334</x:v>
      </x:c>
      <x:c r="D6" s="14" t="s">
        <x:v>94</x:v>
      </x:c>
      <x:c r="E6" s="15">
        <x:v>44771.48123137894</x:v>
      </x:c>
      <x:c r="F6" t="s">
        <x:v>99</x:v>
      </x:c>
      <x:c r="G6" s="6">
        <x:v>115.50896149965939</x:v>
      </x:c>
      <x:c r="H6" t="s">
        <x:v>97</x:v>
      </x:c>
      <x:c r="I6" s="6">
        <x:v>27.011493118246563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19.611</x:v>
      </x:c>
      <x:c r="S6" s="8">
        <x:v>115698.78219307329</x:v>
      </x:c>
      <x:c r="T6" s="12">
        <x:v>241337.811946313</x:v>
      </x:c>
      <x:c r="U6" s="12">
        <x:v>22.75</x:v>
      </x:c>
      <x:c r="V6" s="12">
        <x:v>51</x:v>
      </x:c>
      <x:c r="W6" s="12">
        <x:f>NA()</x:f>
      </x:c>
    </x:row>
    <x:row r="7">
      <x:c r="A7">
        <x:v>409</x:v>
      </x:c>
      <x:c r="B7" s="1">
        <x:v>44774.40276080728</x:v>
      </x:c>
      <x:c r="C7" s="6">
        <x:v>0.08309420333333334</x:v>
      </x:c>
      <x:c r="D7" s="14" t="s">
        <x:v>94</x:v>
      </x:c>
      <x:c r="E7" s="15">
        <x:v>44771.48123137894</x:v>
      </x:c>
      <x:c r="F7" t="s">
        <x:v>99</x:v>
      </x:c>
      <x:c r="G7" s="6">
        <x:v>115.47770983978023</x:v>
      </x:c>
      <x:c r="H7" t="s">
        <x:v>97</x:v>
      </x:c>
      <x:c r="I7" s="6">
        <x:v>27.011132521733998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19.614</x:v>
      </x:c>
      <x:c r="S7" s="8">
        <x:v>115695.9514367345</x:v>
      </x:c>
      <x:c r="T7" s="12">
        <x:v>241324.48885708177</x:v>
      </x:c>
      <x:c r="U7" s="12">
        <x:v>22.75</x:v>
      </x:c>
      <x:c r="V7" s="12">
        <x:v>51</x:v>
      </x:c>
      <x:c r="W7" s="12">
        <x:f>NA()</x:f>
      </x:c>
    </x:row>
    <x:row r="8">
      <x:c r="A8">
        <x:v>414</x:v>
      </x:c>
      <x:c r="B8" s="1">
        <x:v>44774.40277258192</x:v>
      </x:c>
      <x:c r="C8" s="6">
        <x:v>0.100049685</x:v>
      </x:c>
      <x:c r="D8" s="14" t="s">
        <x:v>94</x:v>
      </x:c>
      <x:c r="E8" s="15">
        <x:v>44771.48123137894</x:v>
      </x:c>
      <x:c r="F8" t="s">
        <x:v>99</x:v>
      </x:c>
      <x:c r="G8" s="6">
        <x:v>115.49815806473141</x:v>
      </x:c>
      <x:c r="H8" t="s">
        <x:v>97</x:v>
      </x:c>
      <x:c r="I8" s="6">
        <x:v>27.00271861409783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19.613</x:v>
      </x:c>
      <x:c r="S8" s="8">
        <x:v>115696.89208821263</x:v>
      </x:c>
      <x:c r="T8" s="12">
        <x:v>241327.98181329118</x:v>
      </x:c>
      <x:c r="U8" s="12">
        <x:v>22.75</x:v>
      </x:c>
      <x:c r="V8" s="12">
        <x:v>51</x:v>
      </x:c>
      <x:c r="W8" s="12">
        <x:f>NA()</x:f>
      </x:c>
    </x:row>
    <x:row r="9">
      <x:c r="A9">
        <x:v>424</x:v>
      </x:c>
      <x:c r="B9" s="1">
        <x:v>44774.40278376714</x:v>
      </x:c>
      <x:c r="C9" s="6">
        <x:v>0.11615640666666667</x:v>
      </x:c>
      <x:c r="D9" s="14" t="s">
        <x:v>94</x:v>
      </x:c>
      <x:c r="E9" s="15">
        <x:v>44771.48123137894</x:v>
      </x:c>
      <x:c r="F9" t="s">
        <x:v>99</x:v>
      </x:c>
      <x:c r="G9" s="6">
        <x:v>115.46479196893786</x:v>
      </x:c>
      <x:c r="H9" t="s">
        <x:v>97</x:v>
      </x:c>
      <x:c r="I9" s="6">
        <x:v>27.004160996766586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19.616</x:v>
      </x:c>
      <x:c r="S9" s="8">
        <x:v>115694.58714877394</x:v>
      </x:c>
      <x:c r="T9" s="12">
        <x:v>241313.09070230543</x:v>
      </x:c>
      <x:c r="U9" s="12">
        <x:v>22.75</x:v>
      </x:c>
      <x:c r="V9" s="12">
        <x:v>51</x:v>
      </x:c>
      <x:c r="W9" s="12">
        <x:f>NA()</x:f>
      </x:c>
    </x:row>
    <x:row r="10">
      <x:c r="A10">
        <x:v>431</x:v>
      </x:c>
      <x:c r="B10" s="1">
        <x:v>44774.40279554168</x:v>
      </x:c>
      <x:c r="C10" s="6">
        <x:v>0.13311174833333334</x:v>
      </x:c>
      <x:c r="D10" s="14" t="s">
        <x:v>94</x:v>
      </x:c>
      <x:c r="E10" s="15">
        <x:v>44771.48123137894</x:v>
      </x:c>
      <x:c r="F10" t="s">
        <x:v>99</x:v>
      </x:c>
      <x:c r="G10" s="6">
        <x:v>115.44658002982459</x:v>
      </x:c>
      <x:c r="H10" t="s">
        <x:v>97</x:v>
      </x:c>
      <x:c r="I10" s="6">
        <x:v>27.0016969267499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19.618</x:v>
      </x:c>
      <x:c r="S10" s="8">
        <x:v>115698.86086513012</x:v>
      </x:c>
      <x:c r="T10" s="12">
        <x:v>241308.39209248545</x:v>
      </x:c>
      <x:c r="U10" s="12">
        <x:v>22.75</x:v>
      </x:c>
      <x:c r="V10" s="12">
        <x:v>51</x:v>
      </x:c>
      <x:c r="W10" s="12">
        <x:f>NA()</x:f>
      </x:c>
    </x:row>
    <x:row r="11">
      <x:c r="A11">
        <x:v>437</x:v>
      </x:c>
      <x:c r="B11" s="1">
        <x:v>44774.40280673856</x:v>
      </x:c>
      <x:c r="C11" s="6">
        <x:v>0.14923524333333332</x:v>
      </x:c>
      <x:c r="D11" s="14" t="s">
        <x:v>94</x:v>
      </x:c>
      <x:c r="E11" s="15">
        <x:v>44771.48123137894</x:v>
      </x:c>
      <x:c r="F11" t="s">
        <x:v>99</x:v>
      </x:c>
      <x:c r="G11" s="6">
        <x:v>115.4102265258436</x:v>
      </x:c>
      <x:c r="H11" t="s">
        <x:v>97</x:v>
      </x:c>
      <x:c r="I11" s="6">
        <x:v>27.014678389125493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19.62</x:v>
      </x:c>
      <x:c r="S11" s="8">
        <x:v>115708.04499145344</x:v>
      </x:c>
      <x:c r="T11" s="12">
        <x:v>241311.74527033625</x:v>
      </x:c>
      <x:c r="U11" s="12">
        <x:v>22.75</x:v>
      </x:c>
      <x:c r="V11" s="12">
        <x:v>51</x:v>
      </x:c>
      <x:c r="W11" s="12">
        <x:f>NA()</x:f>
      </x:c>
    </x:row>
    <x:row r="12">
      <x:c r="A12">
        <x:v>451</x:v>
      </x:c>
      <x:c r="B12" s="1">
        <x:v>44774.40281850483</x:v>
      </x:c>
      <x:c r="C12" s="6">
        <x:v>0.16617867833333333</x:v>
      </x:c>
      <x:c r="D12" s="14" t="s">
        <x:v>94</x:v>
      </x:c>
      <x:c r="E12" s="15">
        <x:v>44771.48123137894</x:v>
      </x:c>
      <x:c r="F12" t="s">
        <x:v>99</x:v>
      </x:c>
      <x:c r="G12" s="6">
        <x:v>115.41994040945305</x:v>
      </x:c>
      <x:c r="H12" t="s">
        <x:v>97</x:v>
      </x:c>
      <x:c r="I12" s="6">
        <x:v>26.9974298829502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19.621</x:v>
      </x:c>
      <x:c r="S12" s="8">
        <x:v>115701.23752821556</x:v>
      </x:c>
      <x:c r="T12" s="12">
        <x:v>241291.9776949259</x:v>
      </x:c>
      <x:c r="U12" s="12">
        <x:v>22.75</x:v>
      </x:c>
      <x:c r="V12" s="12">
        <x:v>51</x:v>
      </x:c>
      <x:c r="W12" s="12">
        <x:f>NA()</x:f>
      </x:c>
    </x:row>
    <x:row r="13">
      <x:c r="A13">
        <x:v>458</x:v>
      </x:c>
      <x:c r="B13" s="1">
        <x:v>44774.40283022829</x:v>
      </x:c>
      <x:c r="C13" s="6">
        <x:v>0.18306045333333335</x:v>
      </x:c>
      <x:c r="D13" s="14" t="s">
        <x:v>94</x:v>
      </x:c>
      <x:c r="E13" s="15">
        <x:v>44771.48123137894</x:v>
      </x:c>
      <x:c r="F13" t="s">
        <x:v>99</x:v>
      </x:c>
      <x:c r="G13" s="6">
        <x:v>115.47366273456319</x:v>
      </x:c>
      <x:c r="H13" t="s">
        <x:v>97</x:v>
      </x:c>
      <x:c r="I13" s="6">
        <x:v>26.987633732494487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19.617</x:v>
      </x:c>
      <x:c r="S13" s="8">
        <x:v>115710.44624215736</x:v>
      </x:c>
      <x:c r="T13" s="12">
        <x:v>241299.6933090137</x:v>
      </x:c>
      <x:c r="U13" s="12">
        <x:v>22.75</x:v>
      </x:c>
      <x:c r="V13" s="12">
        <x:v>51</x:v>
      </x:c>
      <x:c r="W13" s="12">
        <x:f>NA()</x:f>
      </x:c>
    </x:row>
    <x:row r="14">
      <x:c r="A14">
        <x:v>468</x:v>
      </x:c>
      <x:c r="B14" s="1">
        <x:v>44774.402842003205</x:v>
      </x:c>
      <x:c r="C14" s="6">
        <x:v>0.200016345</x:v>
      </x:c>
      <x:c r="D14" s="14" t="s">
        <x:v>94</x:v>
      </x:c>
      <x:c r="E14" s="15">
        <x:v>44771.48123137894</x:v>
      </x:c>
      <x:c r="F14" t="s">
        <x:v>99</x:v>
      </x:c>
      <x:c r="G14" s="6">
        <x:v>115.4448850764553</x:v>
      </x:c>
      <x:c r="H14" t="s">
        <x:v>97</x:v>
      </x:c>
      <x:c r="I14" s="6">
        <x:v>27.003139308978916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19.618</x:v>
      </x:c>
      <x:c r="S14" s="8">
        <x:v>115694.50485341671</x:v>
      </x:c>
      <x:c r="T14" s="12">
        <x:v>241288.24276330767</x:v>
      </x:c>
      <x:c r="U14" s="12">
        <x:v>22.75</x:v>
      </x:c>
      <x:c r="V14" s="12">
        <x:v>51</x:v>
      </x:c>
      <x:c r="W14" s="12">
        <x:f>NA()</x:f>
      </x:c>
    </x:row>
    <x:row r="15">
      <x:c r="A15">
        <x:v>480</x:v>
      </x:c>
      <x:c r="B15" s="1">
        <x:v>44774.40285318884</x:v>
      </x:c>
      <x:c r="C15" s="6">
        <x:v>0.21612366333333333</x:v>
      </x:c>
      <x:c r="D15" s="14" t="s">
        <x:v>94</x:v>
      </x:c>
      <x:c r="E15" s="15">
        <x:v>44771.48123137894</x:v>
      </x:c>
      <x:c r="F15" t="s">
        <x:v>99</x:v>
      </x:c>
      <x:c r="G15" s="6">
        <x:v>115.41312687869554</x:v>
      </x:c>
      <x:c r="H15" t="s">
        <x:v>97</x:v>
      </x:c>
      <x:c r="I15" s="6">
        <x:v>27.00322945788912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19.621</x:v>
      </x:c>
      <x:c r="S15" s="8">
        <x:v>115696.68429969135</x:v>
      </x:c>
      <x:c r="T15" s="12">
        <x:v>241274.52879940698</x:v>
      </x:c>
      <x:c r="U15" s="12">
        <x:v>22.75</x:v>
      </x:c>
      <x:c r="V15" s="12">
        <x:v>51</x:v>
      </x:c>
      <x:c r="W15" s="12">
        <x:f>NA()</x:f>
      </x:c>
    </x:row>
    <x:row r="16">
      <x:c r="A16">
        <x:v>485</x:v>
      </x:c>
      <x:c r="B16" s="1">
        <x:v>44774.402864962794</x:v>
      </x:c>
      <x:c r="C16" s="6">
        <x:v>0.23307815833333334</x:v>
      </x:c>
      <x:c r="D16" s="14" t="s">
        <x:v>94</x:v>
      </x:c>
      <x:c r="E16" s="15">
        <x:v>44771.48123137894</x:v>
      </x:c>
      <x:c r="F16" t="s">
        <x:v>99</x:v>
      </x:c>
      <x:c r="G16" s="6">
        <x:v>115.45715696956242</x:v>
      </x:c>
      <x:c r="H16" t="s">
        <x:v>97</x:v>
      </x:c>
      <x:c r="I16" s="6">
        <x:v>27.02862149722523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19.614</x:v>
      </x:c>
      <x:c r="S16" s="8">
        <x:v>115689.69832822187</x:v>
      </x:c>
      <x:c r="T16" s="12">
        <x:v>241273.28777020887</x:v>
      </x:c>
      <x:c r="U16" s="12">
        <x:v>22.75</x:v>
      </x:c>
      <x:c r="V16" s="12">
        <x:v>51</x:v>
      </x:c>
      <x:c r="W16" s="12">
        <x:f>NA()</x:f>
      </x:c>
    </x:row>
    <x:row r="17">
      <x:c r="A17">
        <x:v>495</x:v>
      </x:c>
      <x:c r="B17" s="1">
        <x:v>44774.40287673634</x:v>
      </x:c>
      <x:c r="C17" s="6">
        <x:v>0.250032055</x:v>
      </x:c>
      <x:c r="D17" s="14" t="s">
        <x:v>94</x:v>
      </x:c>
      <x:c r="E17" s="15">
        <x:v>44771.48123137894</x:v>
      </x:c>
      <x:c r="F17" t="s">
        <x:v>99</x:v>
      </x:c>
      <x:c r="G17" s="6">
        <x:v>115.41586934897225</x:v>
      </x:c>
      <x:c r="H17" t="s">
        <x:v>97</x:v>
      </x:c>
      <x:c r="I17" s="6">
        <x:v>27.018855305519082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19.619</x:v>
      </x:c>
      <x:c r="S17" s="8">
        <x:v>115687.92125736577</x:v>
      </x:c>
      <x:c r="T17" s="12">
        <x:v>241270.36056608663</x:v>
      </x:c>
      <x:c r="U17" s="12">
        <x:v>22.75</x:v>
      </x:c>
      <x:c r="V17" s="12">
        <x:v>51</x:v>
      </x:c>
      <x:c r="W17" s="12">
        <x:f>NA()</x:f>
      </x:c>
    </x:row>
    <x:row r="18">
      <x:c r="A18">
        <x:v>505</x:v>
      </x:c>
      <x:c r="B18" s="1">
        <x:v>44774.4028879455</x:v>
      </x:c>
      <x:c r="C18" s="6">
        <x:v>0.26617325</x:v>
      </x:c>
      <x:c r="D18" s="14" t="s">
        <x:v>94</x:v>
      </x:c>
      <x:c r="E18" s="15">
        <x:v>44771.48123137894</x:v>
      </x:c>
      <x:c r="F18" t="s">
        <x:v>99</x:v>
      </x:c>
      <x:c r="G18" s="6">
        <x:v>115.40822655574507</x:v>
      </x:c>
      <x:c r="H18" t="s">
        <x:v>97</x:v>
      </x:c>
      <x:c r="I18" s="6">
        <x:v>26.998421519405838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19.622</x:v>
      </x:c>
      <x:c r="S18" s="8">
        <x:v>115680.9764334804</x:v>
      </x:c>
      <x:c r="T18" s="12">
        <x:v>241269.6124608492</x:v>
      </x:c>
      <x:c r="U18" s="12">
        <x:v>22.75</x:v>
      </x:c>
      <x:c r="V18" s="12">
        <x:v>51</x:v>
      </x:c>
      <x:c r="W18" s="12">
        <x:f>NA()</x:f>
      </x:c>
    </x:row>
    <x:row r="19">
      <x:c r="A19">
        <x:v>513</x:v>
      </x:c>
      <x:c r="B19" s="1">
        <x:v>44774.40289971963</x:v>
      </x:c>
      <x:c r="C19" s="6">
        <x:v>0.283127995</x:v>
      </x:c>
      <x:c r="D19" s="14" t="s">
        <x:v>94</x:v>
      </x:c>
      <x:c r="E19" s="15">
        <x:v>44771.48123137894</x:v>
      </x:c>
      <x:c r="F19" t="s">
        <x:v>99</x:v>
      </x:c>
      <x:c r="G19" s="6">
        <x:v>115.38595489316951</x:v>
      </x:c>
      <x:c r="H19" t="s">
        <x:v>97</x:v>
      </x:c>
      <x:c r="I19" s="6">
        <x:v>27.017382866773005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19.622</x:v>
      </x:c>
      <x:c r="S19" s="8">
        <x:v>115675.0819013437</x:v>
      </x:c>
      <x:c r="T19" s="12">
        <x:v>241262.55426185892</x:v>
      </x:c>
      <x:c r="U19" s="12">
        <x:v>22.75</x:v>
      </x:c>
      <x:c r="V19" s="12">
        <x:v>51</x:v>
      </x:c>
      <x:c r="W19" s="12">
        <x:f>NA()</x:f>
      </x:c>
    </x:row>
    <x:row r="20">
      <x:c r="A20">
        <x:v>518</x:v>
      </x:c>
      <x:c r="B20" s="1">
        <x:v>44774.40291090373</x:v>
      </x:c>
      <x:c r="C20" s="6">
        <x:v>0.299233095</x:v>
      </x:c>
      <x:c r="D20" s="14" t="s">
        <x:v>94</x:v>
      </x:c>
      <x:c r="E20" s="15">
        <x:v>44771.48123137894</x:v>
      </x:c>
      <x:c r="F20" t="s">
        <x:v>99</x:v>
      </x:c>
      <x:c r="G20" s="6">
        <x:v>115.39566040858583</x:v>
      </x:c>
      <x:c r="H20" t="s">
        <x:v>97</x:v>
      </x:c>
      <x:c r="I20" s="6">
        <x:v>27.009119191915943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19.622</x:v>
      </x:c>
      <x:c r="S20" s="8">
        <x:v>115678.59460060869</x:v>
      </x:c>
      <x:c r="T20" s="12">
        <x:v>241261.73396618082</x:v>
      </x:c>
      <x:c r="U20" s="12">
        <x:v>22.75</x:v>
      </x:c>
      <x:c r="V20" s="12">
        <x:v>51</x:v>
      </x:c>
      <x:c r="W20" s="12">
        <x:f>NA()</x:f>
      </x:c>
    </x:row>
    <x:row r="21">
      <x:c r="A21">
        <x:v>527</x:v>
      </x:c>
      <x:c r="B21" s="1">
        <x:v>44774.40292264963</x:v>
      </x:c>
      <x:c r="C21" s="6">
        <x:v>0.316147185</x:v>
      </x:c>
      <x:c r="D21" s="14" t="s">
        <x:v>94</x:v>
      </x:c>
      <x:c r="E21" s="15">
        <x:v>44771.48123137894</x:v>
      </x:c>
      <x:c r="F21" t="s">
        <x:v>99</x:v>
      </x:c>
      <x:c r="G21" s="6">
        <x:v>115.41820437022291</x:v>
      </x:c>
      <x:c r="H21" t="s">
        <x:v>97</x:v>
      </x:c>
      <x:c r="I21" s="6">
        <x:v>27.00788715486169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19.62</x:v>
      </x:c>
      <x:c r="S21" s="8">
        <x:v>115666.80216722179</x:v>
      </x:c>
      <x:c r="T21" s="12">
        <x:v>241259.21338269397</x:v>
      </x:c>
      <x:c r="U21" s="12">
        <x:v>22.75</x:v>
      </x:c>
      <x:c r="V21" s="12">
        <x:v>51</x:v>
      </x:c>
      <x:c r="W21" s="12">
        <x:f>NA()</x:f>
      </x:c>
    </x:row>
    <x:row r="22">
      <x:c r="A22">
        <x:v>537</x:v>
      </x:c>
      <x:c r="B22" s="1">
        <x:v>44774.40293437887</x:v>
      </x:c>
      <x:c r="C22" s="6">
        <x:v>0.3330373033333333</x:v>
      </x:c>
      <x:c r="D22" s="14" t="s">
        <x:v>94</x:v>
      </x:c>
      <x:c r="E22" s="15">
        <x:v>44771.48123137894</x:v>
      </x:c>
      <x:c r="F22" t="s">
        <x:v>99</x:v>
      </x:c>
      <x:c r="G22" s="6">
        <x:v>115.47538286371736</x:v>
      </x:c>
      <x:c r="H22" t="s">
        <x:v>97</x:v>
      </x:c>
      <x:c r="I22" s="6">
        <x:v>27.004130947120757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19.615</x:v>
      </x:c>
      <x:c r="S22" s="8">
        <x:v>115679.34799299901</x:v>
      </x:c>
      <x:c r="T22" s="12">
        <x:v>241249.29197648756</x:v>
      </x:c>
      <x:c r="U22" s="12">
        <x:v>22.75</x:v>
      </x:c>
      <x:c r="V22" s="12">
        <x:v>51</x:v>
      </x:c>
      <x:c r="W22" s="12">
        <x:f>NA()</x:f>
      </x:c>
    </x:row>
    <x:row r="23">
      <x:c r="A23">
        <x:v>549</x:v>
      </x:c>
      <x:c r="B23" s="1">
        <x:v>44774.4029463083</x:v>
      </x:c>
      <x:c r="C23" s="6">
        <x:v>0.35021567</x:v>
      </x:c>
      <x:c r="D23" s="14" t="s">
        <x:v>94</x:v>
      </x:c>
      <x:c r="E23" s="15">
        <x:v>44771.48123137894</x:v>
      </x:c>
      <x:c r="F23" t="s">
        <x:v>99</x:v>
      </x:c>
      <x:c r="G23" s="6">
        <x:v>115.46021170981727</x:v>
      </x:c>
      <x:c r="H23" t="s">
        <x:v>97</x:v>
      </x:c>
      <x:c r="I23" s="6">
        <x:v>26.9900977921875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19.618</x:v>
      </x:c>
      <x:c r="S23" s="8">
        <x:v>115673.69933183311</x:v>
      </x:c>
      <x:c r="T23" s="12">
        <x:v>241253.6262149499</x:v>
      </x:c>
      <x:c r="U23" s="12">
        <x:v>22.75</x:v>
      </x:c>
      <x:c r="V23" s="12">
        <x:v>51</x:v>
      </x:c>
      <x:c r="W23" s="12">
        <x:f>NA()</x:f>
      </x:c>
    </x:row>
    <x:row r="24">
      <x:c r="A24">
        <x:v>556</x:v>
      </x:c>
      <x:c r="B24" s="1">
        <x:v>44774.40295752926</x:v>
      </x:c>
      <x:c r="C24" s="6">
        <x:v>0.3663738633333333</x:v>
      </x:c>
      <x:c r="D24" s="14" t="s">
        <x:v>94</x:v>
      </x:c>
      <x:c r="E24" s="15">
        <x:v>44771.48123137894</x:v>
      </x:c>
      <x:c r="F24" t="s">
        <x:v>99</x:v>
      </x:c>
      <x:c r="G24" s="6">
        <x:v>115.36952260464854</x:v>
      </x:c>
      <x:c r="H24" t="s">
        <x:v>97</x:v>
      </x:c>
      <x:c r="I24" s="6">
        <x:v>27.01341630030265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19.624</x:v>
      </x:c>
      <x:c r="S24" s="8">
        <x:v>115662.53309296591</x:v>
      </x:c>
      <x:c r="T24" s="12">
        <x:v>241246.19674250096</x:v>
      </x:c>
      <x:c r="U24" s="12">
        <x:v>22.75</x:v>
      </x:c>
      <x:c r="V24" s="12">
        <x:v>51</x:v>
      </x:c>
      <x:c r="W24" s="12">
        <x:f>NA()</x:f>
      </x:c>
    </x:row>
    <x:row r="25">
      <x:c r="A25">
        <x:v>569</x:v>
      </x:c>
      <x:c r="B25" s="1">
        <x:v>44774.402968996816</x:v>
      </x:c>
      <x:c r="C25" s="6">
        <x:v>0.382887135</x:v>
      </x:c>
      <x:c r="D25" s="14" t="s">
        <x:v>94</x:v>
      </x:c>
      <x:c r="E25" s="15">
        <x:v>44771.48123137894</x:v>
      </x:c>
      <x:c r="F25" t="s">
        <x:v>99</x:v>
      </x:c>
      <x:c r="G25" s="6">
        <x:v>115.4416718353151</x:v>
      </x:c>
      <x:c r="H25" t="s">
        <x:v>97</x:v>
      </x:c>
      <x:c r="I25" s="6">
        <x:v>27.005873826989955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19.618</x:v>
      </x:c>
      <x:c r="S25" s="8">
        <x:v>115663.68118990534</x:v>
      </x:c>
      <x:c r="T25" s="12">
        <x:v>241232.9902705717</x:v>
      </x:c>
      <x:c r="U25" s="12">
        <x:v>22.75</x:v>
      </x:c>
      <x:c r="V25" s="12">
        <x:v>51</x:v>
      </x:c>
      <x:c r="W25" s="12">
        <x:f>NA()</x:f>
      </x:c>
    </x:row>
    <x:row r="26">
      <x:c r="A26">
        <x:v>580</x:v>
      </x:c>
      <x:c r="B26" s="1">
        <x:v>44774.4029803994</x:v>
      </x:c>
      <x:c r="C26" s="6">
        <x:v>0.3993068616666667</x:v>
      </x:c>
      <x:c r="D26" s="14" t="s">
        <x:v>94</x:v>
      </x:c>
      <x:c r="E26" s="15">
        <x:v>44771.48123137894</x:v>
      </x:c>
      <x:c r="F26" t="s">
        <x:v>99</x:v>
      </x:c>
      <x:c r="G26" s="6">
        <x:v>115.42179982928491</x:v>
      </x:c>
      <x:c r="H26" t="s">
        <x:v>97</x:v>
      </x:c>
      <x:c r="I26" s="6">
        <x:v>27.013806946792556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19.619</x:v>
      </x:c>
      <x:c r="S26" s="8">
        <x:v>115662.36480292825</x:v>
      </x:c>
      <x:c r="T26" s="12">
        <x:v>241230.0975978405</x:v>
      </x:c>
      <x:c r="U26" s="12">
        <x:v>22.75</x:v>
      </x:c>
      <x:c r="V26" s="12">
        <x:v>51</x:v>
      </x:c>
      <x:c r="W26" s="12">
        <x:f>NA()</x:f>
      </x:c>
    </x:row>
    <x:row r="27">
      <x:c r="A27">
        <x:v>589</x:v>
      </x:c>
      <x:c r="B27" s="1">
        <x:v>44774.40299249061</x:v>
      </x:c>
      <x:c r="C27" s="6">
        <x:v>0.41671820833333334</x:v>
      </x:c>
      <x:c r="D27" s="14" t="s">
        <x:v>94</x:v>
      </x:c>
      <x:c r="E27" s="15">
        <x:v>44771.48123137894</x:v>
      </x:c>
      <x:c r="F27" t="s">
        <x:v>99</x:v>
      </x:c>
      <x:c r="G27" s="6">
        <x:v>115.39774285089487</x:v>
      </x:c>
      <x:c r="H27" t="s">
        <x:v>97</x:v>
      </x:c>
      <x:c r="I27" s="6">
        <x:v>27.007346260687882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19.622</x:v>
      </x:c>
      <x:c r="S27" s="8">
        <x:v>115658.35029226754</x:v>
      </x:c>
      <x:c r="T27" s="12">
        <x:v>241228.66047624304</x:v>
      </x:c>
      <x:c r="U27" s="12">
        <x:v>22.75</x:v>
      </x:c>
      <x:c r="V27" s="12">
        <x:v>51</x:v>
      </x:c>
      <x:c r="W27" s="12">
        <x:f>NA()</x:f>
      </x:c>
    </x:row>
    <x:row r="28">
      <x:c r="A28">
        <x:v>591</x:v>
      </x:c>
      <x:c r="B28" s="1">
        <x:v>44774.40300396624</x:v>
      </x:c>
      <x:c r="C28" s="6">
        <x:v>0.43324311666666665</x:v>
      </x:c>
      <x:c r="D28" s="14" t="s">
        <x:v>94</x:v>
      </x:c>
      <x:c r="E28" s="15">
        <x:v>44771.48123137894</x:v>
      </x:c>
      <x:c r="F28" t="s">
        <x:v>99</x:v>
      </x:c>
      <x:c r="G28" s="6">
        <x:v>115.4458334495764</x:v>
      </x:c>
      <x:c r="H28" t="s">
        <x:v>97</x:v>
      </x:c>
      <x:c r="I28" s="6">
        <x:v>27.011312819985505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19.617</x:v>
      </x:c>
      <x:c r="S28" s="8">
        <x:v>115648.15379155865</x:v>
      </x:c>
      <x:c r="T28" s="12">
        <x:v>241230.31979198262</x:v>
      </x:c>
      <x:c r="U28" s="12">
        <x:v>22.75</x:v>
      </x:c>
      <x:c r="V28" s="12">
        <x:v>51</x:v>
      </x:c>
      <x:c r="W28" s="12">
        <x:f>NA()</x:f>
      </x:c>
    </x:row>
    <x:row r="29">
      <x:c r="A29">
        <x:v>600</x:v>
      </x:c>
      <x:c r="B29" s="1">
        <x:v>44774.40301543556</x:v>
      </x:c>
      <x:c r="C29" s="6">
        <x:v>0.44975893166666664</x:v>
      </x:c>
      <x:c r="D29" s="14" t="s">
        <x:v>94</x:v>
      </x:c>
      <x:c r="E29" s="15">
        <x:v>44771.48123137894</x:v>
      </x:c>
      <x:c r="F29" t="s">
        <x:v>99</x:v>
      </x:c>
      <x:c r="G29" s="6">
        <x:v>115.47446454935748</x:v>
      </x:c>
      <x:c r="H29" t="s">
        <x:v>97</x:v>
      </x:c>
      <x:c r="I29" s="6">
        <x:v>27.00491223798508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19.615</x:v>
      </x:c>
      <x:c r="S29" s="8">
        <x:v>115642.51100652064</x:v>
      </x:c>
      <x:c r="T29" s="12">
        <x:v>241221.08331055043</x:v>
      </x:c>
      <x:c r="U29" s="12">
        <x:v>22.75</x:v>
      </x:c>
      <x:c r="V29" s="12">
        <x:v>51</x:v>
      </x:c>
      <x:c r="W29" s="12">
        <x:f>NA()</x:f>
      </x:c>
    </x:row>
    <x:row r="30">
      <x:c r="A30">
        <x:v>610</x:v>
      </x:c>
      <x:c r="B30" s="1">
        <x:v>44774.40302701377</x:v>
      </x:c>
      <x:c r="C30" s="6">
        <x:v>0.466431555</x:v>
      </x:c>
      <x:c r="D30" s="14" t="s">
        <x:v>94</x:v>
      </x:c>
      <x:c r="E30" s="15">
        <x:v>44771.48123137894</x:v>
      </x:c>
      <x:c r="F30" t="s">
        <x:v>99</x:v>
      </x:c>
      <x:c r="G30" s="6">
        <x:v>115.44794777931989</x:v>
      </x:c>
      <x:c r="H30" t="s">
        <x:v>97</x:v>
      </x:c>
      <x:c r="I30" s="6">
        <x:v>27.018494708215258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19.616</x:v>
      </x:c>
      <x:c r="S30" s="8">
        <x:v>115645.68404302643</x:v>
      </x:c>
      <x:c r="T30" s="12">
        <x:v>241215.663638707</x:v>
      </x:c>
      <x:c r="U30" s="12">
        <x:v>22.75</x:v>
      </x:c>
      <x:c r="V30" s="12">
        <x:v>51</x:v>
      </x:c>
      <x:c r="W30" s="12">
        <x:f>NA()</x:f>
      </x:c>
    </x:row>
    <x:row r="31">
      <x:c r="A31">
        <x:v>633</x:v>
      </x:c>
      <x:c r="B31" s="1">
        <x:v>44774.40303858512</x:v>
      </x:c>
      <x:c r="C31" s="6">
        <x:v>0.483094295</x:v>
      </x:c>
      <x:c r="D31" s="14" t="s">
        <x:v>94</x:v>
      </x:c>
      <x:c r="E31" s="15">
        <x:v>44771.48123137894</x:v>
      </x:c>
      <x:c r="F31" t="s">
        <x:v>99</x:v>
      </x:c>
      <x:c r="G31" s="6">
        <x:v>115.40776764154067</x:v>
      </x:c>
      <x:c r="H31" t="s">
        <x:v>97</x:v>
      </x:c>
      <x:c r="I31" s="6">
        <x:v>26.998812164150422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19.622</x:v>
      </x:c>
      <x:c r="S31" s="8">
        <x:v>115643.72010398528</x:v>
      </x:c>
      <x:c r="T31" s="12">
        <x:v>241219.37858215524</x:v>
      </x:c>
      <x:c r="U31" s="12">
        <x:v>22.75</x:v>
      </x:c>
      <x:c r="V31" s="12">
        <x:v>51</x:v>
      </x:c>
      <x:c r="W31" s="12">
        <x:f>NA()</x:f>
      </x:c>
    </x:row>
    <x:row r="32">
      <x:c r="A32">
        <x:v>618</x:v>
      </x:c>
      <x:c r="B32" s="1">
        <x:v>44774.40305015629</x:v>
      </x:c>
      <x:c r="C32" s="6">
        <x:v>0.4997567783333333</x:v>
      </x:c>
      <x:c r="D32" s="14" t="s">
        <x:v>94</x:v>
      </x:c>
      <x:c r="E32" s="15">
        <x:v>44771.48123137894</x:v>
      </x:c>
      <x:c r="F32" t="s">
        <x:v>99</x:v>
      </x:c>
      <x:c r="G32" s="6">
        <x:v>115.4186632992842</x:v>
      </x:c>
      <x:c r="H32" t="s">
        <x:v>97</x:v>
      </x:c>
      <x:c r="I32" s="6">
        <x:v>27.00749650906073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19.62</x:v>
      </x:c>
      <x:c r="S32" s="8">
        <x:v>115629.89453521732</x:v>
      </x:c>
      <x:c r="T32" s="12">
        <x:v>241211.28150817048</x:v>
      </x:c>
      <x:c r="U32" s="12">
        <x:v>22.75</x:v>
      </x:c>
      <x:c r="V32" s="12">
        <x:v>51</x:v>
      </x:c>
      <x:c r="W32" s="12">
        <x:f>NA()</x:f>
      </x:c>
    </x:row>
    <x:row r="33">
      <x:c r="A33">
        <x:v>636</x:v>
      </x:c>
      <x:c r="B33" s="1">
        <x:v>44774.40306149318</x:v>
      </x:c>
      <x:c r="C33" s="6">
        <x:v>0.516081905</x:v>
      </x:c>
      <x:c r="D33" s="14" t="s">
        <x:v>94</x:v>
      </x:c>
      <x:c r="E33" s="15">
        <x:v>44771.48123137894</x:v>
      </x:c>
      <x:c r="F33" t="s">
        <x:v>99</x:v>
      </x:c>
      <x:c r="G33" s="6">
        <x:v>115.42695982191672</x:v>
      </x:c>
      <x:c r="H33" t="s">
        <x:v>97</x:v>
      </x:c>
      <x:c r="I33" s="6">
        <x:v>27.000434842807408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19.62</x:v>
      </x:c>
      <x:c r="S33" s="8">
        <x:v>115619.15405276006</x:v>
      </x:c>
      <x:c r="T33" s="12">
        <x:v>241198.22223466568</x:v>
      </x:c>
      <x:c r="U33" s="12">
        <x:v>22.75</x:v>
      </x:c>
      <x:c r="V33" s="12">
        <x:v>51</x:v>
      </x:c>
      <x:c r="W33" s="12">
        <x:f>NA()</x:f>
      </x:c>
    </x:row>
    <x:row r="34">
      <x:c r="A34">
        <x:v>646</x:v>
      </x:c>
      <x:c r="B34" s="1">
        <x:v>44774.40307307014</x:v>
      </x:c>
      <x:c r="C34" s="6">
        <x:v>0.5327527266666666</x:v>
      </x:c>
      <x:c r="D34" s="14" t="s">
        <x:v>94</x:v>
      </x:c>
      <x:c r="E34" s="15">
        <x:v>44771.48123137894</x:v>
      </x:c>
      <x:c r="F34" t="s">
        <x:v>99</x:v>
      </x:c>
      <x:c r="G34" s="6">
        <x:v>115.41272372878505</x:v>
      </x:c>
      <x:c r="H34" t="s">
        <x:v>97</x:v>
      </x:c>
      <x:c r="I34" s="6">
        <x:v>27.030514639212925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19.618</x:v>
      </x:c>
      <x:c r="S34" s="8">
        <x:v>115629.61233076743</x:v>
      </x:c>
      <x:c r="T34" s="12">
        <x:v>241210.63681287458</x:v>
      </x:c>
      <x:c r="U34" s="12">
        <x:v>22.75</x:v>
      </x:c>
      <x:c r="V34" s="12">
        <x:v>51</x:v>
      </x:c>
      <x:c r="W34" s="12">
        <x:f>NA()</x:f>
      </x:c>
    </x:row>
    <x:row r="35">
      <x:c r="A35">
        <x:v>655</x:v>
      </x:c>
      <x:c r="B35" s="1">
        <x:v>44774.40308464169</x:v>
      </x:c>
      <x:c r="C35" s="6">
        <x:v>0.54941576</x:v>
      </x:c>
      <x:c r="D35" s="14" t="s">
        <x:v>94</x:v>
      </x:c>
      <x:c r="E35" s="15">
        <x:v>44771.48123137894</x:v>
      </x:c>
      <x:c r="F35" t="s">
        <x:v>99</x:v>
      </x:c>
      <x:c r="G35" s="6">
        <x:v>115.41967728783743</x:v>
      </x:c>
      <x:c r="H35" t="s">
        <x:v>97</x:v>
      </x:c>
      <x:c r="I35" s="6">
        <x:v>27.024594817817615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19.618</x:v>
      </x:c>
      <x:c r="S35" s="8">
        <x:v>115612.51761077641</x:v>
      </x:c>
      <x:c r="T35" s="12">
        <x:v>241200.6602081315</x:v>
      </x:c>
      <x:c r="U35" s="12">
        <x:v>22.75</x:v>
      </x:c>
      <x:c r="V35" s="12">
        <x:v>51</x:v>
      </x:c>
      <x:c r="W35" s="12">
        <x:f>NA()</x:f>
      </x:c>
    </x:row>
    <x:row r="36">
      <x:c r="A36">
        <x:v>664</x:v>
      </x:c>
      <x:c r="B36" s="1">
        <x:v>44774.40309649904</x:v>
      </x:c>
      <x:c r="C36" s="6">
        <x:v>0.5664903366666667</x:v>
      </x:c>
      <x:c r="D36" s="14" t="s">
        <x:v>94</x:v>
      </x:c>
      <x:c r="E36" s="15">
        <x:v>44771.48123137894</x:v>
      </x:c>
      <x:c r="F36" t="s">
        <x:v>99</x:v>
      </x:c>
      <x:c r="G36" s="6">
        <x:v>115.3583023932</x:v>
      </x:c>
      <x:c r="H36" t="s">
        <x:v>97</x:v>
      </x:c>
      <x:c r="I36" s="6">
        <x:v>27.022972127481353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19.624</x:v>
      </x:c>
      <x:c r="S36" s="8">
        <x:v>115617.20456182005</x:v>
      </x:c>
      <x:c r="T36" s="12">
        <x:v>241204.1958321317</x:v>
      </x:c>
      <x:c r="U36" s="12">
        <x:v>22.75</x:v>
      </x:c>
      <x:c r="V36" s="12">
        <x:v>51</x:v>
      </x:c>
      <x:c r="W36" s="12">
        <x:f>NA()</x:f>
      </x:c>
    </x:row>
    <x:row r="37">
      <x:c r="A37">
        <x:v>679</x:v>
      </x:c>
      <x:c r="B37" s="1">
        <x:v>44774.40310814253</x:v>
      </x:c>
      <x:c r="C37" s="6">
        <x:v>0.5832569666666667</x:v>
      </x:c>
      <x:c r="D37" s="14" t="s">
        <x:v>94</x:v>
      </x:c>
      <x:c r="E37" s="15">
        <x:v>44771.48123137894</x:v>
      </x:c>
      <x:c r="F37" t="s">
        <x:v>99</x:v>
      </x:c>
      <x:c r="G37" s="6">
        <x:v>115.41036771905306</x:v>
      </x:c>
      <x:c r="H37" t="s">
        <x:v>97</x:v>
      </x:c>
      <x:c r="I37" s="6">
        <x:v>27.014558190169737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19.62</x:v>
      </x:c>
      <x:c r="S37" s="8">
        <x:v>115607.58079311659</x:v>
      </x:c>
      <x:c r="T37" s="12">
        <x:v>241198.32138298373</x:v>
      </x:c>
      <x:c r="U37" s="12">
        <x:v>22.75</x:v>
      </x:c>
      <x:c r="V37" s="12">
        <x:v>51</x:v>
      </x:c>
      <x:c r="W37" s="12">
        <x:f>NA()</x:f>
      </x:c>
    </x:row>
    <x:row r="38">
      <x:c r="A38">
        <x:v>684</x:v>
      </x:c>
      <x:c r="B38" s="1">
        <x:v>44774.40311964486</x:v>
      </x:c>
      <x:c r="C38" s="6">
        <x:v>0.59982032</x:v>
      </x:c>
      <x:c r="D38" s="14" t="s">
        <x:v>94</x:v>
      </x:c>
      <x:c r="E38" s="15">
        <x:v>44771.48123137894</x:v>
      </x:c>
      <x:c r="F38" t="s">
        <x:v>99</x:v>
      </x:c>
      <x:c r="G38" s="6">
        <x:v>115.43831750360644</x:v>
      </x:c>
      <x:c r="H38" t="s">
        <x:v>97</x:v>
      </x:c>
      <x:c r="I38" s="6">
        <x:v>27.008728545971735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19.618</x:v>
      </x:c>
      <x:c r="S38" s="8">
        <x:v>115604.28907663265</x:v>
      </x:c>
      <x:c r="T38" s="12">
        <x:v>241187.55205570097</x:v>
      </x:c>
      <x:c r="U38" s="12">
        <x:v>22.75</x:v>
      </x:c>
      <x:c r="V38" s="12">
        <x:v>51</x:v>
      </x:c>
      <x:c r="W38" s="12">
        <x:f>NA()</x:f>
      </x:c>
    </x:row>
    <x:row r="39">
      <x:c r="A39">
        <x:v>692</x:v>
      </x:c>
      <x:c r="B39" s="1">
        <x:v>44774.403131121435</x:v>
      </x:c>
      <x:c r="C39" s="6">
        <x:v>0.616346595</x:v>
      </x:c>
      <x:c r="D39" s="14" t="s">
        <x:v>94</x:v>
      </x:c>
      <x:c r="E39" s="15">
        <x:v>44771.48123137894</x:v>
      </x:c>
      <x:c r="F39" t="s">
        <x:v>99</x:v>
      </x:c>
      <x:c r="G39" s="6">
        <x:v>115.41961114357846</x:v>
      </x:c>
      <x:c r="H39" t="s">
        <x:v>97</x:v>
      </x:c>
      <x:c r="I39" s="6">
        <x:v>27.015670030676574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19.619</x:v>
      </x:c>
      <x:c r="S39" s="8">
        <x:v>115606.11468422487</x:v>
      </x:c>
      <x:c r="T39" s="12">
        <x:v>241189.86148671334</x:v>
      </x:c>
      <x:c r="U39" s="12">
        <x:v>22.75</x:v>
      </x:c>
      <x:c r="V39" s="12">
        <x:v>51</x:v>
      </x:c>
      <x:c r="W39" s="12">
        <x:f>NA()</x:f>
      </x:c>
    </x:row>
    <x:row r="40">
      <x:c r="A40">
        <x:v>702</x:v>
      </x:c>
      <x:c r="B40" s="1">
        <x:v>44774.40314297186</x:v>
      </x:c>
      <x:c r="C40" s="6">
        <x:v>0.6334112066666666</x:v>
      </x:c>
      <x:c r="D40" s="14" t="s">
        <x:v>94</x:v>
      </x:c>
      <x:c r="E40" s="15">
        <x:v>44771.48123137894</x:v>
      </x:c>
      <x:c r="F40" t="s">
        <x:v>99</x:v>
      </x:c>
      <x:c r="G40" s="6">
        <x:v>115.39243836529633</x:v>
      </x:c>
      <x:c r="H40" t="s">
        <x:v>97</x:v>
      </x:c>
      <x:c r="I40" s="6">
        <x:v>27.029823492014202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19.62</x:v>
      </x:c>
      <x:c r="S40" s="8">
        <x:v>115596.05523276859</x:v>
      </x:c>
      <x:c r="T40" s="12">
        <x:v>241184.35260967966</x:v>
      </x:c>
      <x:c r="U40" s="12">
        <x:v>22.75</x:v>
      </x:c>
      <x:c r="V40" s="12">
        <x:v>51</x:v>
      </x:c>
      <x:c r="W40" s="12">
        <x:f>NA()</x:f>
      </x:c>
    </x:row>
    <x:row r="41">
      <x:c r="A41">
        <x:v>715</x:v>
      </x:c>
      <x:c r="B41" s="1">
        <x:v>44774.40315444846</x:v>
      </x:c>
      <x:c r="C41" s="6">
        <x:v>0.649937505</x:v>
      </x:c>
      <x:c r="D41" s="14" t="s">
        <x:v>94</x:v>
      </x:c>
      <x:c r="E41" s="15">
        <x:v>44771.48123137894</x:v>
      </x:c>
      <x:c r="F41" t="s">
        <x:v>99</x:v>
      </x:c>
      <x:c r="G41" s="6">
        <x:v>115.43163698299752</x:v>
      </x:c>
      <x:c r="H41" t="s">
        <x:v>97</x:v>
      </x:c>
      <x:c r="I41" s="6">
        <x:v>27.03237773237015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19.616</x:v>
      </x:c>
      <x:c r="S41" s="8">
        <x:v>115590.9905405422</x:v>
      </x:c>
      <x:c r="T41" s="12">
        <x:v>241165.85375268746</x:v>
      </x:c>
      <x:c r="U41" s="12">
        <x:v>22.75</x:v>
      </x:c>
      <x:c r="V41" s="12">
        <x:v>51</x:v>
      </x:c>
      <x:c r="W41" s="12">
        <x:f>NA()</x:f>
      </x:c>
    </x:row>
    <x:row r="42">
      <x:c r="A42">
        <x:v>718</x:v>
      </x:c>
      <x:c r="B42" s="1">
        <x:v>44774.40316574034</x:v>
      </x:c>
      <x:c r="C42" s="6">
        <x:v>0.6661978216666666</x:v>
      </x:c>
      <x:c r="D42" s="14" t="s">
        <x:v>94</x:v>
      </x:c>
      <x:c r="E42" s="15">
        <x:v>44771.48123137894</x:v>
      </x:c>
      <x:c r="F42" t="s">
        <x:v>99</x:v>
      </x:c>
      <x:c r="G42" s="6">
        <x:v>115.44403761451866</x:v>
      </x:c>
      <x:c r="H42" t="s">
        <x:v>97</x:v>
      </x:c>
      <x:c r="I42" s="6">
        <x:v>27.003860500326027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19.618</x:v>
      </x:c>
      <x:c r="S42" s="8">
        <x:v>115589.70815720325</x:v>
      </x:c>
      <x:c r="T42" s="12">
        <x:v>241183.99326190524</x:v>
      </x:c>
      <x:c r="U42" s="12">
        <x:v>22.75</x:v>
      </x:c>
      <x:c r="V42" s="12">
        <x:v>51</x:v>
      </x:c>
      <x:c r="W42" s="12">
        <x:f>NA()</x:f>
      </x:c>
    </x:row>
    <x:row r="43">
      <x:c r="A43">
        <x:v>725</x:v>
      </x:c>
      <x:c r="B43" s="1">
        <x:v>44774.40317733356</x:v>
      </x:c>
      <x:c r="C43" s="6">
        <x:v>0.68289205</x:v>
      </x:c>
      <x:c r="D43" s="14" t="s">
        <x:v>94</x:v>
      </x:c>
      <x:c r="E43" s="15">
        <x:v>44771.48123137894</x:v>
      </x:c>
      <x:c r="F43" t="s">
        <x:v>99</x:v>
      </x:c>
      <x:c r="G43" s="6">
        <x:v>115.4380703484159</x:v>
      </x:c>
      <x:c r="H43" t="s">
        <x:v>97</x:v>
      </x:c>
      <x:c r="I43" s="6">
        <x:v>27.008938893782215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19.618</x:v>
      </x:c>
      <x:c r="S43" s="8">
        <x:v>115597.37814393915</x:v>
      </x:c>
      <x:c r="T43" s="12">
        <x:v>241170.98723000658</x:v>
      </x:c>
      <x:c r="U43" s="12">
        <x:v>22.75</x:v>
      </x:c>
      <x:c r="V43" s="12">
        <x:v>51</x:v>
      </x:c>
      <x:c r="W43" s="12">
        <x:f>NA()</x:f>
      </x:c>
    </x:row>
    <x:row r="44">
      <x:c r="A44">
        <x:v>737</x:v>
      </x:c>
      <x:c r="B44" s="1">
        <x:v>44774.40318874383</x:v>
      </x:c>
      <x:c r="C44" s="6">
        <x:v>0.6993228466666667</x:v>
      </x:c>
      <x:c r="D44" s="14" t="s">
        <x:v>94</x:v>
      </x:c>
      <x:c r="E44" s="15">
        <x:v>44771.48123137894</x:v>
      </x:c>
      <x:c r="F44" t="s">
        <x:v>99</x:v>
      </x:c>
      <x:c r="G44" s="6">
        <x:v>115.44713991740208</x:v>
      </x:c>
      <x:c r="H44" t="s">
        <x:v>97</x:v>
      </x:c>
      <x:c r="I44" s="6">
        <x:v>27.010200980921127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19.617</x:v>
      </x:c>
      <x:c r="S44" s="8">
        <x:v>115593.8930502843</x:v>
      </x:c>
      <x:c r="T44" s="12">
        <x:v>241165.36026283106</x:v>
      </x:c>
      <x:c r="U44" s="12">
        <x:v>22.75</x:v>
      </x:c>
      <x:c r="V44" s="12">
        <x:v>51</x:v>
      </x:c>
      <x:c r="W44" s="12">
        <x:f>NA()</x:f>
      </x:c>
    </x:row>
    <x:row r="45">
      <x:c r="A45">
        <x:v>744</x:v>
      </x:c>
      <x:c r="B45" s="1">
        <x:v>44774.403200318426</x:v>
      </x:c>
      <x:c r="C45" s="6">
        <x:v>0.7159902616666667</x:v>
      </x:c>
      <x:c r="D45" s="14" t="s">
        <x:v>94</x:v>
      </x:c>
      <x:c r="E45" s="15">
        <x:v>44771.48123137894</x:v>
      </x:c>
      <x:c r="F45" t="s">
        <x:v>99</x:v>
      </x:c>
      <x:c r="G45" s="6">
        <x:v>115.39998313802316</x:v>
      </x:c>
      <x:c r="H45" t="s">
        <x:v>97</x:v>
      </x:c>
      <x:c r="I45" s="6">
        <x:v>27.041362663888776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19.618</x:v>
      </x:c>
      <x:c r="S45" s="8">
        <x:v>115578.95490809051</x:v>
      </x:c>
      <x:c r="T45" s="12">
        <x:v>241159.0381967874</x:v>
      </x:c>
      <x:c r="U45" s="12">
        <x:v>22.75</x:v>
      </x:c>
      <x:c r="V45" s="12">
        <x:v>51</x:v>
      </x:c>
      <x:c r="W45" s="12">
        <x:f>NA()</x:f>
      </x:c>
    </x:row>
    <x:row r="46">
      <x:c r="A46">
        <x:v>757</x:v>
      </x:c>
      <x:c r="B46" s="1">
        <x:v>44774.403211910205</x:v>
      </x:c>
      <x:c r="C46" s="6">
        <x:v>0.73268242</x:v>
      </x:c>
      <x:c r="D46" s="14" t="s">
        <x:v>94</x:v>
      </x:c>
      <x:c r="E46" s="15">
        <x:v>44771.48123137894</x:v>
      </x:c>
      <x:c r="F46" t="s">
        <x:v>99</x:v>
      </x:c>
      <x:c r="G46" s="6">
        <x:v>115.43195808468326</x:v>
      </x:c>
      <x:c r="H46" t="s">
        <x:v>97</x:v>
      </x:c>
      <x:c r="I46" s="6">
        <x:v>27.0231223765536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19.617</x:v>
      </x:c>
      <x:c r="S46" s="8">
        <x:v>115580.88526208723</x:v>
      </x:c>
      <x:c r="T46" s="12">
        <x:v>241156.03285847334</x:v>
      </x:c>
      <x:c r="U46" s="12">
        <x:v>22.75</x:v>
      </x:c>
      <x:c r="V46" s="12">
        <x:v>51</x:v>
      </x:c>
      <x:c r="W46" s="12">
        <x:f>NA()</x:f>
      </x:c>
    </x:row>
    <x:row r="47">
      <x:c r="A47">
        <x:v>761</x:v>
      </x:c>
      <x:c r="B47" s="1">
        <x:v>44774.40322347907</x:v>
      </x:c>
      <x:c r="C47" s="6">
        <x:v>0.7493415983333334</x:v>
      </x:c>
      <x:c r="D47" s="14" t="s">
        <x:v>94</x:v>
      </x:c>
      <x:c r="E47" s="15">
        <x:v>44771.48123137894</x:v>
      </x:c>
      <x:c r="F47" t="s">
        <x:v>99</x:v>
      </x:c>
      <x:c r="G47" s="6">
        <x:v>115.43224478966846</x:v>
      </x:c>
      <x:c r="H47" t="s">
        <x:v>97</x:v>
      </x:c>
      <x:c r="I47" s="6">
        <x:v>27.013897095988796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19.618</x:v>
      </x:c>
      <x:c r="S47" s="8">
        <x:v>115571.74667724455</x:v>
      </x:c>
      <x:c r="T47" s="12">
        <x:v>241166.4361063962</x:v>
      </x:c>
      <x:c r="U47" s="12">
        <x:v>22.75</x:v>
      </x:c>
      <x:c r="V47" s="12">
        <x:v>51</x:v>
      </x:c>
      <x:c r="W47" s="12">
        <x:f>NA()</x:f>
      </x:c>
    </x:row>
    <x:row r="48">
      <x:c r="A48">
        <x:v>776</x:v>
      </x:c>
      <x:c r="B48" s="1">
        <x:v>44774.403235218786</x:v>
      </x:c>
      <x:c r="C48" s="6">
        <x:v>0.7662467733333334</x:v>
      </x:c>
      <x:c r="D48" s="14" t="s">
        <x:v>94</x:v>
      </x:c>
      <x:c r="E48" s="15">
        <x:v>44771.48123137894</x:v>
      </x:c>
      <x:c r="F48" t="s">
        <x:v>99</x:v>
      </x:c>
      <x:c r="G48" s="6">
        <x:v>115.4537033234486</x:v>
      </x:c>
      <x:c r="H48" t="s">
        <x:v>97</x:v>
      </x:c>
      <x:c r="I48" s="6">
        <x:v>27.013596598676486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19.616</x:v>
      </x:c>
      <x:c r="S48" s="8">
        <x:v>115574.96386392429</x:v>
      </x:c>
      <x:c r="T48" s="12">
        <x:v>241165.41949763562</x:v>
      </x:c>
      <x:c r="U48" s="12">
        <x:v>22.75</x:v>
      </x:c>
      <x:c r="V48" s="12">
        <x:v>51</x:v>
      </x:c>
      <x:c r="W48" s="12">
        <x:f>NA()</x:f>
      </x:c>
    </x:row>
    <x:row r="49">
      <x:c r="A49">
        <x:v>786</x:v>
      </x:c>
      <x:c r="B49" s="1">
        <x:v>44774.403246973234</x:v>
      </x:c>
      <x:c r="C49" s="6">
        <x:v>0.7831731733333334</x:v>
      </x:c>
      <x:c r="D49" s="14" t="s">
        <x:v>94</x:v>
      </x:c>
      <x:c r="E49" s="15">
        <x:v>44771.48123137894</x:v>
      </x:c>
      <x:c r="F49" t="s">
        <x:v>99</x:v>
      </x:c>
      <x:c r="G49" s="6">
        <x:v>115.46707954073648</x:v>
      </x:c>
      <x:c r="H49" t="s">
        <x:v>97</x:v>
      </x:c>
      <x:c r="I49" s="6">
        <x:v>27.020177495963708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19.614</x:v>
      </x:c>
      <x:c r="S49" s="8">
        <x:v>115560.39844301238</x:v>
      </x:c>
      <x:c r="T49" s="12">
        <x:v>241151.0096956617</x:v>
      </x:c>
      <x:c r="U49" s="12">
        <x:v>22.75</x:v>
      </x:c>
      <x:c r="V49" s="12">
        <x:v>51</x:v>
      </x:c>
      <x:c r="W49" s="12">
        <x:f>NA()</x:f>
      </x:c>
    </x:row>
    <x:row r="50">
      <x:c r="A50">
        <x:v>790</x:v>
      </x:c>
      <x:c r="B50" s="1">
        <x:v>44774.40325814955</x:v>
      </x:c>
      <x:c r="C50" s="6">
        <x:v>0.7992670733333334</x:v>
      </x:c>
      <x:c r="D50" s="14" t="s">
        <x:v>94</x:v>
      </x:c>
      <x:c r="E50" s="15">
        <x:v>44771.48123137894</x:v>
      </x:c>
      <x:c r="F50" t="s">
        <x:v>99</x:v>
      </x:c>
      <x:c r="G50" s="6">
        <x:v>115.47823962936057</x:v>
      </x:c>
      <x:c r="H50" t="s">
        <x:v>97</x:v>
      </x:c>
      <x:c r="I50" s="6">
        <x:v>27.01068177614752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19.614</x:v>
      </x:c>
      <x:c r="S50" s="8">
        <x:v>115552.46916557904</x:v>
      </x:c>
      <x:c r="T50" s="12">
        <x:v>241150.1476622395</x:v>
      </x:c>
      <x:c r="U50" s="12">
        <x:v>22.75</x:v>
      </x:c>
      <x:c r="V50" s="12">
        <x:v>51</x:v>
      </x:c>
      <x:c r="W50" s="12">
        <x:f>NA()</x:f>
      </x:c>
    </x:row>
    <x:row r="51">
      <x:c r="A51">
        <x:v>801</x:v>
      </x:c>
      <x:c r="B51" s="1">
        <x:v>44774.40326991111</x:v>
      </x:c>
      <x:c r="C51" s="6">
        <x:v>0.8162037283333333</x:v>
      </x:c>
      <x:c r="D51" s="14" t="s">
        <x:v>94</x:v>
      </x:c>
      <x:c r="E51" s="15">
        <x:v>44771.48123137894</x:v>
      </x:c>
      <x:c r="F51" t="s">
        <x:v>99</x:v>
      </x:c>
      <x:c r="G51" s="6">
        <x:v>115.48890294825023</x:v>
      </x:c>
      <x:c r="H51" t="s">
        <x:v>97</x:v>
      </x:c>
      <x:c r="I51" s="6">
        <x:v>27.01059162703723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19.613</x:v>
      </x:c>
      <x:c r="S51" s="8">
        <x:v>115547.7868992882</x:v>
      </x:c>
      <x:c r="T51" s="12">
        <x:v>241141.62744817307</x:v>
      </x:c>
      <x:c r="U51" s="12">
        <x:v>22.75</x:v>
      </x:c>
      <x:c r="V51" s="12">
        <x:v>51</x:v>
      </x:c>
      <x:c r="W51" s="12">
        <x:f>NA()</x:f>
      </x:c>
    </x:row>
    <x:row r="52">
      <x:c r="A52">
        <x:v>813</x:v>
      </x:c>
      <x:c r="B52" s="1">
        <x:v>44774.40328160215</x:v>
      </x:c>
      <x:c r="C52" s="6">
        <x:v>0.833038825</x:v>
      </x:c>
      <x:c r="D52" s="14" t="s">
        <x:v>94</x:v>
      </x:c>
      <x:c r="E52" s="15">
        <x:v>44771.48123137894</x:v>
      </x:c>
      <x:c r="F52" t="s">
        <x:v>99</x:v>
      </x:c>
      <x:c r="G52" s="6">
        <x:v>115.47972306062194</x:v>
      </x:c>
      <x:c r="H52" t="s">
        <x:v>97</x:v>
      </x:c>
      <x:c r="I52" s="6">
        <x:v>27.009419688827165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19.614</x:v>
      </x:c>
      <x:c r="S52" s="8">
        <x:v>115549.99874798079</x:v>
      </x:c>
      <x:c r="T52" s="12">
        <x:v>241142.86809266487</x:v>
      </x:c>
      <x:c r="U52" s="12">
        <x:v>22.75</x:v>
      </x:c>
      <x:c r="V52" s="12">
        <x:v>51</x:v>
      </x:c>
      <x:c r="W52" s="12">
        <x:f>NA()</x:f>
      </x:c>
    </x:row>
    <x:row r="53">
      <x:c r="A53">
        <x:v>816</x:v>
      </x:c>
      <x:c r="B53" s="1">
        <x:v>44774.40329335992</x:v>
      </x:c>
      <x:c r="C53" s="6">
        <x:v>0.849970015</x:v>
      </x:c>
      <x:c r="D53" s="14" t="s">
        <x:v>94</x:v>
      </x:c>
      <x:c r="E53" s="15">
        <x:v>44771.48123137894</x:v>
      </x:c>
      <x:c r="F53" t="s">
        <x:v>99</x:v>
      </x:c>
      <x:c r="G53" s="6">
        <x:v>115.46234761272834</x:v>
      </x:c>
      <x:c r="H53" t="s">
        <x:v>97</x:v>
      </x:c>
      <x:c r="I53" s="6">
        <x:v>27.024204170072608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19.614</x:v>
      </x:c>
      <x:c r="S53" s="8">
        <x:v>115541.86764958019</x:v>
      </x:c>
      <x:c r="T53" s="12">
        <x:v>241143.74031570784</x:v>
      </x:c>
      <x:c r="U53" s="12">
        <x:v>22.75</x:v>
      </x:c>
      <x:c r="V53" s="12">
        <x:v>51</x:v>
      </x:c>
      <x:c r="W53" s="12">
        <x:f>NA()</x:f>
      </x:c>
    </x:row>
    <x:row r="54">
      <x:c r="A54">
        <x:v>831</x:v>
      </x:c>
      <x:c r="B54" s="1">
        <x:v>44774.40330455499</x:v>
      </x:c>
      <x:c r="C54" s="6">
        <x:v>0.86609091</x:v>
      </x:c>
      <x:c r="D54" s="14" t="s">
        <x:v>94</x:v>
      </x:c>
      <x:c r="E54" s="15">
        <x:v>44771.48123137894</x:v>
      </x:c>
      <x:c r="F54" t="s">
        <x:v>99</x:v>
      </x:c>
      <x:c r="G54" s="6">
        <x:v>115.47262102752195</x:v>
      </x:c>
      <x:c r="H54" t="s">
        <x:v>97</x:v>
      </x:c>
      <x:c r="I54" s="6">
        <x:v>27.024444568679428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19.613</x:v>
      </x:c>
      <x:c r="S54" s="8">
        <x:v>115533.87014006046</x:v>
      </x:c>
      <x:c r="T54" s="12">
        <x:v>241134.05604161156</x:v>
      </x:c>
      <x:c r="U54" s="12">
        <x:v>22.75</x:v>
      </x:c>
      <x:c r="V54" s="12">
        <x:v>51</x:v>
      </x:c>
      <x:c r="W54" s="12">
        <x:f>NA()</x:f>
      </x:c>
    </x:row>
    <x:row r="55">
      <x:c r="A55">
        <x:v>834</x:v>
      </x:c>
      <x:c r="B55" s="1">
        <x:v>44774.40331631774</x:v>
      </x:c>
      <x:c r="C55" s="6">
        <x:v>0.8830292716666667</x:v>
      </x:c>
      <x:c r="D55" s="14" t="s">
        <x:v>94</x:v>
      </x:c>
      <x:c r="E55" s="15">
        <x:v>44771.48123137894</x:v>
      </x:c>
      <x:c r="F55" t="s">
        <x:v>99</x:v>
      </x:c>
      <x:c r="G55" s="6">
        <x:v>115.41491208714626</x:v>
      </x:c>
      <x:c r="H55" t="s">
        <x:v>97</x:v>
      </x:c>
      <x:c r="I55" s="6">
        <x:v>27.028651547089794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19.618</x:v>
      </x:c>
      <x:c r="S55" s="8">
        <x:v>115532.64320857523</x:v>
      </x:c>
      <x:c r="T55" s="12">
        <x:v>241134.41594746502</x:v>
      </x:c>
      <x:c r="U55" s="12">
        <x:v>22.75</x:v>
      </x:c>
      <x:c r="V55" s="12">
        <x:v>51</x:v>
      </x:c>
      <x:c r="W55" s="12">
        <x:f>NA()</x:f>
      </x:c>
    </x:row>
    <x:row r="56">
      <x:c r="A56">
        <x:v>842</x:v>
      </x:c>
      <x:c r="B56" s="1">
        <x:v>44774.403328046516</x:v>
      </x:c>
      <x:c r="C56" s="6">
        <x:v>0.8999187133333333</x:v>
      </x:c>
      <x:c r="D56" s="14" t="s">
        <x:v>94</x:v>
      </x:c>
      <x:c r="E56" s="15">
        <x:v>44771.48123137894</x:v>
      </x:c>
      <x:c r="F56" t="s">
        <x:v>99</x:v>
      </x:c>
      <x:c r="G56" s="6">
        <x:v>115.47378951627</x:v>
      </x:c>
      <x:c r="H56" t="s">
        <x:v>97</x:v>
      </x:c>
      <x:c r="I56" s="6">
        <x:v>27.014468040955308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19.614</x:v>
      </x:c>
      <x:c r="S56" s="8">
        <x:v>115525.12764622485</x:v>
      </x:c>
      <x:c r="T56" s="12">
        <x:v>241140.89092780068</x:v>
      </x:c>
      <x:c r="U56" s="12">
        <x:v>22.75</x:v>
      </x:c>
      <x:c r="V56" s="12">
        <x:v>51</x:v>
      </x:c>
      <x:c r="W56" s="12">
        <x:f>NA()</x:f>
      </x:c>
    </x:row>
    <x:row r="57">
      <x:c r="A57">
        <x:v>851</x:v>
      </x:c>
      <x:c r="B57" s="1">
        <x:v>44774.40333920543</x:v>
      </x:c>
      <x:c r="C57" s="6">
        <x:v>0.91598755</x:v>
      </x:c>
      <x:c r="D57" s="14" t="s">
        <x:v>94</x:v>
      </x:c>
      <x:c r="E57" s="15">
        <x:v>44771.48123137894</x:v>
      </x:c>
      <x:c r="F57" t="s">
        <x:v>99</x:v>
      </x:c>
      <x:c r="G57" s="6">
        <x:v>115.49246498705068</x:v>
      </x:c>
      <x:c r="H57" t="s">
        <x:v>97</x:v>
      </x:c>
      <x:c r="I57" s="6">
        <x:v>27.025526362624532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19.611</x:v>
      </x:c>
      <x:c r="S57" s="8">
        <x:v>115527.29511148624</x:v>
      </x:c>
      <x:c r="T57" s="12">
        <x:v>241126.17318360822</x:v>
      </x:c>
      <x:c r="U57" s="12">
        <x:v>22.75</x:v>
      </x:c>
      <x:c r="V57" s="12">
        <x:v>51</x:v>
      </x:c>
      <x:c r="W57" s="12">
        <x:f>NA()</x:f>
      </x:c>
    </x:row>
    <x:row r="58">
      <x:c r="A58">
        <x:v>860</x:v>
      </x:c>
      <x:c r="B58" s="1">
        <x:v>44774.40335094946</x:v>
      </x:c>
      <x:c r="C58" s="6">
        <x:v>0.9328989516666667</x:v>
      </x:c>
      <x:c r="D58" s="14" t="s">
        <x:v>94</x:v>
      </x:c>
      <x:c r="E58" s="15">
        <x:v>44771.48123137894</x:v>
      </x:c>
      <x:c r="F58" t="s">
        <x:v>99</x:v>
      </x:c>
      <x:c r="G58" s="6">
        <x:v>115.47745688747538</x:v>
      </x:c>
      <x:c r="H58" t="s">
        <x:v>97</x:v>
      </x:c>
      <x:c r="I58" s="6">
        <x:v>27.02931264417657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19.612</x:v>
      </x:c>
      <x:c r="S58" s="8">
        <x:v>115521.97466419975</x:v>
      </x:c>
      <x:c r="T58" s="12">
        <x:v>241133.05917229326</x:v>
      </x:c>
      <x:c r="U58" s="12">
        <x:v>22.75</x:v>
      </x:c>
      <x:c r="V58" s="12">
        <x:v>51</x:v>
      </x:c>
      <x:c r="W58" s="12">
        <x:f>NA()</x:f>
      </x:c>
    </x:row>
    <x:row r="59">
      <x:c r="A59">
        <x:v>869</x:v>
      </x:c>
      <x:c r="B59" s="1">
        <x:v>44774.40336270766</x:v>
      </x:c>
      <x:c r="C59" s="6">
        <x:v>0.9498307483333334</x:v>
      </x:c>
      <x:c r="D59" s="14" t="s">
        <x:v>94</x:v>
      </x:c>
      <x:c r="E59" s="15">
        <x:v>44771.48123137894</x:v>
      </x:c>
      <x:c r="F59" t="s">
        <x:v>99</x:v>
      </x:c>
      <x:c r="G59" s="6">
        <x:v>115.508922205997</x:v>
      </x:c>
      <x:c r="H59" t="s">
        <x:v>97</x:v>
      </x:c>
      <x:c r="I59" s="6">
        <x:v>27.029492943403966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19.608999999999998</x:v>
      </x:c>
      <x:c r="S59" s="8">
        <x:v>115512.41223710762</x:v>
      </x:c>
      <x:c r="T59" s="12">
        <x:v>241115.26725823028</x:v>
      </x:c>
      <x:c r="U59" s="12">
        <x:v>22.75</x:v>
      </x:c>
      <x:c r="V59" s="12">
        <x:v>51</x:v>
      </x:c>
      <x:c r="W59" s="12">
        <x:f>NA()</x:f>
      </x:c>
    </x:row>
    <x:row r="60">
      <x:c r="A60">
        <x:v>882</x:v>
      </x:c>
      <x:c r="B60" s="1">
        <x:v>44774.403374445305</x:v>
      </x:c>
      <x:c r="C60" s="6">
        <x:v>0.96673296</x:v>
      </x:c>
      <x:c r="D60" s="14" t="s">
        <x:v>94</x:v>
      </x:c>
      <x:c r="E60" s="15">
        <x:v>44771.48123137894</x:v>
      </x:c>
      <x:c r="F60" t="s">
        <x:v>99</x:v>
      </x:c>
      <x:c r="G60" s="6">
        <x:v>115.45606239121607</x:v>
      </x:c>
      <x:c r="H60" t="s">
        <x:v>97</x:v>
      </x:c>
      <x:c r="I60" s="6">
        <x:v>27.029553043149008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19.614</x:v>
      </x:c>
      <x:c r="S60" s="8">
        <x:v>115504.96710898621</x:v>
      </x:c>
      <x:c r="T60" s="12">
        <x:v>241121.55507056456</x:v>
      </x:c>
      <x:c r="U60" s="12">
        <x:v>22.75</x:v>
      </x:c>
      <x:c r="V60" s="12">
        <x:v>51</x:v>
      </x:c>
      <x:c r="W60" s="12">
        <x:f>NA()</x:f>
      </x:c>
    </x:row>
    <x:row r="61">
      <x:c r="A61">
        <x:v>887</x:v>
      </x:c>
      <x:c r="B61" s="1">
        <x:v>44774.403385648744</x:v>
      </x:c>
      <x:c r="C61" s="6">
        <x:v>0.9828659133333333</x:v>
      </x:c>
      <x:c r="D61" s="14" t="s">
        <x:v>94</x:v>
      </x:c>
      <x:c r="E61" s="15">
        <x:v>44771.48123137894</x:v>
      </x:c>
      <x:c r="F61" t="s">
        <x:v>99</x:v>
      </x:c>
      <x:c r="G61" s="6">
        <x:v>115.45482951204481</x:v>
      </x:c>
      <x:c r="H61" t="s">
        <x:v>97</x:v>
      </x:c>
      <x:c r="I61" s="6">
        <x:v>27.021619886133976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19.615</x:v>
      </x:c>
      <x:c r="S61" s="8">
        <x:v>115503.00289849393</x:v>
      </x:c>
      <x:c r="T61" s="12">
        <x:v>241124.65080608963</x:v>
      </x:c>
      <x:c r="U61" s="12">
        <x:v>22.75</x:v>
      </x:c>
      <x:c r="V61" s="12">
        <x:v>51</x:v>
      </x:c>
      <x:c r="W61" s="12">
        <x:f>NA()</x:f>
      </x:c>
    </x:row>
    <x:row r="62">
      <x:c r="A62">
        <x:v>896</x:v>
      </x:c>
      <x:c r="B62" s="1">
        <x:v>44774.40339738966</x:v>
      </x:c>
      <x:c r="C62" s="6">
        <x:v>0.9997728316666666</x:v>
      </x:c>
      <x:c r="D62" s="14" t="s">
        <x:v>94</x:v>
      </x:c>
      <x:c r="E62" s="15">
        <x:v>44771.48123137894</x:v>
      </x:c>
      <x:c r="F62" t="s">
        <x:v>99</x:v>
      </x:c>
      <x:c r="G62" s="6">
        <x:v>115.4719832441598</x:v>
      </x:c>
      <x:c r="H62" t="s">
        <x:v>97</x:v>
      </x:c>
      <x:c r="I62" s="6">
        <x:v>27.033970377340665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19.612</x:v>
      </x:c>
      <x:c r="S62" s="8">
        <x:v>115510.18375450061</x:v>
      </x:c>
      <x:c r="T62" s="12">
        <x:v>241117.7845423113</x:v>
      </x:c>
      <x:c r="U62" s="12">
        <x:v>22.75</x:v>
      </x:c>
      <x:c r="V62" s="12">
        <x:v>51</x:v>
      </x:c>
      <x:c r="W62" s="12">
        <x:f>NA()</x:f>
      </x:c>
    </x:row>
    <x:row r="63">
      <x:c r="A63">
        <x:v>909</x:v>
      </x:c>
      <x:c r="B63" s="1">
        <x:v>44774.40340912997</x:v>
      </x:c>
      <x:c r="C63" s="6">
        <x:v>1.01667888</x:v>
      </x:c>
      <x:c r="D63" s="14" t="s">
        <x:v>94</x:v>
      </x:c>
      <x:c r="E63" s="15">
        <x:v>44771.48123137894</x:v>
      </x:c>
      <x:c r="F63" t="s">
        <x:v>99</x:v>
      </x:c>
      <x:c r="G63" s="6">
        <x:v>115.46344228524359</x:v>
      </x:c>
      <x:c r="H63" t="s">
        <x:v>97</x:v>
      </x:c>
      <x:c r="I63" s="6">
        <x:v>27.02327262563267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19.614</x:v>
      </x:c>
      <x:c r="S63" s="8">
        <x:v>115503.46098531446</x:v>
      </x:c>
      <x:c r="T63" s="12">
        <x:v>241118.4561749623</x:v>
      </x:c>
      <x:c r="U63" s="12">
        <x:v>22.75</x:v>
      </x:c>
      <x:c r="V63" s="12">
        <x:v>51</x:v>
      </x:c>
      <x:c r="W63" s="12">
        <x:f>NA()</x:f>
      </x:c>
    </x:row>
    <x:row r="64">
      <x:c r="A64">
        <x:v>914</x:v>
      </x:c>
      <x:c r="B64" s="1">
        <x:v>44774.403420297065</x:v>
      </x:c>
      <x:c r="C64" s="6">
        <x:v>1.0327595033333334</x:v>
      </x:c>
      <x:c r="D64" s="14" t="s">
        <x:v>94</x:v>
      </x:c>
      <x:c r="E64" s="15">
        <x:v>44771.48123137894</x:v>
      </x:c>
      <x:c r="F64" t="s">
        <x:v>99</x:v>
      </x:c>
      <x:c r="G64" s="6">
        <x:v>115.48593301517361</x:v>
      </x:c>
      <x:c r="H64" t="s">
        <x:v>97</x:v>
      </x:c>
      <x:c r="I64" s="6">
        <x:v>27.022100682995188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19.612</x:v>
      </x:c>
      <x:c r="S64" s="8">
        <x:v>115503.68050582813</x:v>
      </x:c>
      <x:c r="T64" s="12">
        <x:v>241102.11177225524</x:v>
      </x:c>
      <x:c r="U64" s="12">
        <x:v>22.75</x:v>
      </x:c>
      <x:c r="V64" s="12">
        <x:v>51</x:v>
      </x:c>
      <x:c r="W64" s="12">
        <x:f>NA()</x:f>
      </x:c>
    </x:row>
    <x:row r="65">
      <x:c r="A65">
        <x:v>923</x:v>
      </x:c>
      <x:c r="B65" s="1">
        <x:v>44774.403432066</x:v>
      </x:c>
      <x:c r="C65" s="6">
        <x:v>1.0497067683333334</x:v>
      </x:c>
      <x:c r="D65" s="14" t="s">
        <x:v>94</x:v>
      </x:c>
      <x:c r="E65" s="15">
        <x:v>44771.48123137894</x:v>
      </x:c>
      <x:c r="F65" t="s">
        <x:v>99</x:v>
      </x:c>
      <x:c r="G65" s="6">
        <x:v>115.4785541489841</x:v>
      </x:c>
      <x:c r="H65" t="s">
        <x:v>97</x:v>
      </x:c>
      <x:c r="I65" s="6">
        <x:v>27.01939620154735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19.613</x:v>
      </x:c>
      <x:c r="S65" s="8">
        <x:v>115494.95762846994</x:v>
      </x:c>
      <x:c r="T65" s="12">
        <x:v>241102.973280978</x:v>
      </x:c>
      <x:c r="U65" s="12">
        <x:v>22.75</x:v>
      </x:c>
      <x:c r="V65" s="12">
        <x:v>51</x:v>
      </x:c>
      <x:c r="W65" s="12">
        <x:f>NA()</x:f>
      </x:c>
    </x:row>
    <x:row r="66">
      <x:c r="A66">
        <x:v>936</x:v>
      </x:c>
      <x:c r="B66" s="1">
        <x:v>44774.40344381994</x:v>
      </x:c>
      <x:c r="C66" s="6">
        <x:v>1.0666324266666667</x:v>
      </x:c>
      <x:c r="D66" s="14" t="s">
        <x:v>94</x:v>
      </x:c>
      <x:c r="E66" s="15">
        <x:v>44771.48123137894</x:v>
      </x:c>
      <x:c r="F66" t="s">
        <x:v>99</x:v>
      </x:c>
      <x:c r="G66" s="6">
        <x:v>115.47406894724928</x:v>
      </x:c>
      <x:c r="H66" t="s">
        <x:v>97</x:v>
      </x:c>
      <x:c r="I66" s="6">
        <x:v>27.023212526000407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19.613</x:v>
      </x:c>
      <x:c r="S66" s="8">
        <x:v>115491.0424038972</x:v>
      </x:c>
      <x:c r="T66" s="12">
        <x:v>241101.70028223947</x:v>
      </x:c>
      <x:c r="U66" s="12">
        <x:v>22.75</x:v>
      </x:c>
      <x:c r="V66" s="12">
        <x:v>51</x:v>
      </x:c>
      <x:c r="W66" s="12">
        <x:f>NA()</x:f>
      </x:c>
    </x:row>
    <x:row r="67">
      <x:c r="A67">
        <x:v>941</x:v>
      </x:c>
      <x:c r="B67" s="1">
        <x:v>44774.40345500578</x:v>
      </x:c>
      <x:c r="C67" s="6">
        <x:v>1.082740045</x:v>
      </x:c>
      <x:c r="D67" s="14" t="s">
        <x:v>94</x:v>
      </x:c>
      <x:c r="E67" s="15">
        <x:v>44771.48123137894</x:v>
      </x:c>
      <x:c r="F67" t="s">
        <x:v>99</x:v>
      </x:c>
      <x:c r="G67" s="6">
        <x:v>115.48134165729407</x:v>
      </x:c>
      <x:c r="H67" t="s">
        <x:v>97</x:v>
      </x:c>
      <x:c r="I67" s="6">
        <x:v>27.026007160044628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19.612</x:v>
      </x:c>
      <x:c r="S67" s="8">
        <x:v>115484.73730476123</x:v>
      </x:c>
      <x:c r="T67" s="12">
        <x:v>241105.9858888356</x:v>
      </x:c>
      <x:c r="U67" s="12">
        <x:v>22.75</x:v>
      </x:c>
      <x:c r="V67" s="12">
        <x:v>51</x:v>
      </x:c>
      <x:c r="W67" s="12">
        <x:f>NA()</x:f>
      </x:c>
    </x:row>
    <x:row r="68">
      <x:c r="A68">
        <x:v>950</x:v>
      </x:c>
      <x:c r="B68" s="1">
        <x:v>44774.40346675313</x:v>
      </x:c>
      <x:c r="C68" s="6">
        <x:v>1.0996562283333333</x:v>
      </x:c>
      <x:c r="D68" s="14" t="s">
        <x:v>94</x:v>
      </x:c>
      <x:c r="E68" s="15">
        <x:v>44771.48123137894</x:v>
      </x:c>
      <x:c r="F68" t="s">
        <x:v>99</x:v>
      </x:c>
      <x:c r="G68" s="6">
        <x:v>115.4853659210879</x:v>
      </x:c>
      <x:c r="H68" t="s">
        <x:v>97</x:v>
      </x:c>
      <x:c r="I68" s="6">
        <x:v>27.03156638522296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19.611</x:v>
      </x:c>
      <x:c r="S68" s="8">
        <x:v>115486.60962908741</x:v>
      </x:c>
      <x:c r="T68" s="12">
        <x:v>241099.72237959725</x:v>
      </x:c>
      <x:c r="U68" s="12">
        <x:v>22.75</x:v>
      </x:c>
      <x:c r="V68" s="12">
        <x:v>51</x:v>
      </x:c>
      <x:c r="W68" s="12">
        <x:f>NA()</x:f>
      </x:c>
    </x:row>
    <x:row r="69">
      <x:c r="A69">
        <x:v>961</x:v>
      </x:c>
      <x:c r="B69" s="1">
        <x:v>44774.40347851989</x:v>
      </x:c>
      <x:c r="C69" s="6">
        <x:v>1.1166003683333334</x:v>
      </x:c>
      <x:c r="D69" s="14" t="s">
        <x:v>94</x:v>
      </x:c>
      <x:c r="E69" s="15">
        <x:v>44771.48123137894</x:v>
      </x:c>
      <x:c r="F69" t="s">
        <x:v>99</x:v>
      </x:c>
      <x:c r="G69" s="6">
        <x:v>115.4952259734998</x:v>
      </x:c>
      <x:c r="H69" t="s">
        <x:v>97</x:v>
      </x:c>
      <x:c r="I69" s="6">
        <x:v>27.00521273451932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19.613</x:v>
      </x:c>
      <x:c r="S69" s="8">
        <x:v>115478.55357460633</x:v>
      </x:c>
      <x:c r="T69" s="12">
        <x:v>241103.26040308038</x:v>
      </x:c>
      <x:c r="U69" s="12">
        <x:v>22.75</x:v>
      </x:c>
      <x:c r="V69" s="12">
        <x:v>51</x:v>
      </x:c>
      <x:c r="W69" s="12">
        <x:f>NA()</x:f>
      </x:c>
    </x:row>
    <x:row r="70">
      <x:c r="A70">
        <x:v>968</x:v>
      </x:c>
      <x:c r="B70" s="1">
        <x:v>44774.40348969141</x:v>
      </x:c>
      <x:c r="C70" s="6">
        <x:v>1.1326873483333333</x:v>
      </x:c>
      <x:c r="D70" s="14" t="s">
        <x:v>94</x:v>
      </x:c>
      <x:c r="E70" s="15">
        <x:v>44771.48123137894</x:v>
      </x:c>
      <x:c r="F70" t="s">
        <x:v>99</x:v>
      </x:c>
      <x:c r="G70" s="6">
        <x:v>115.48261308136307</x:v>
      </x:c>
      <x:c r="H70" t="s">
        <x:v>97</x:v>
      </x:c>
      <x:c r="I70" s="6">
        <x:v>27.024925365945364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19.612</x:v>
      </x:c>
      <x:c r="S70" s="8">
        <x:v>115472.17431990268</x:v>
      </x:c>
      <x:c r="T70" s="12">
        <x:v>241082.6232590294</x:v>
      </x:c>
      <x:c r="U70" s="12">
        <x:v>22.75</x:v>
      </x:c>
      <x:c r="V70" s="12">
        <x:v>51</x:v>
      </x:c>
      <x:c r="W70" s="12">
        <x:f>NA()</x:f>
      </x:c>
    </x:row>
    <x:row r="71">
      <x:c r="A71">
        <x:v>977</x:v>
      </x:c>
      <x:c r="B71" s="1">
        <x:v>44774.40350146993</x:v>
      </x:c>
      <x:c r="C71" s="6">
        <x:v>1.1496484316666666</x:v>
      </x:c>
      <x:c r="D71" s="14" t="s">
        <x:v>94</x:v>
      </x:c>
      <x:c r="E71" s="15">
        <x:v>44771.48123137894</x:v>
      </x:c>
      <x:c r="F71" t="s">
        <x:v>99</x:v>
      </x:c>
      <x:c r="G71" s="6">
        <x:v>115.4570510419091</x:v>
      </x:c>
      <x:c r="H71" t="s">
        <x:v>97</x:v>
      </x:c>
      <x:c r="I71" s="6">
        <x:v>27.028711646819374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19.614</x:v>
      </x:c>
      <x:c r="S71" s="8">
        <x:v>115464.18712208293</x:v>
      </x:c>
      <x:c r="T71" s="12">
        <x:v>241094.6205059295</x:v>
      </x:c>
      <x:c r="U71" s="12">
        <x:v>22.75</x:v>
      </x:c>
      <x:c r="V71" s="12">
        <x:v>51</x:v>
      </x:c>
      <x:c r="W71" s="12">
        <x:f>NA()</x:f>
      </x:c>
    </x:row>
    <x:row r="72">
      <x:c r="A72">
        <x:v>988</x:v>
      </x:c>
      <x:c r="B72" s="1">
        <x:v>44774.4035132352</x:v>
      </x:c>
      <x:c r="C72" s="6">
        <x:v>1.1665904116666668</x:v>
      </x:c>
      <x:c r="D72" s="14" t="s">
        <x:v>94</x:v>
      </x:c>
      <x:c r="E72" s="15">
        <x:v>44771.48123137894</x:v>
      </x:c>
      <x:c r="F72" t="s">
        <x:v>99</x:v>
      </x:c>
      <x:c r="G72" s="6">
        <x:v>115.49560857485768</x:v>
      </x:c>
      <x:c r="H72" t="s">
        <x:v>97</x:v>
      </x:c>
      <x:c r="I72" s="6">
        <x:v>27.022851928228647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19.611</x:v>
      </x:c>
      <x:c r="S72" s="8">
        <x:v>115468.37378310537</x:v>
      </x:c>
      <x:c r="T72" s="12">
        <x:v>241086.81106251062</x:v>
      </x:c>
      <x:c r="U72" s="12">
        <x:v>22.75</x:v>
      </x:c>
      <x:c r="V72" s="12">
        <x:v>51</x:v>
      </x:c>
      <x:c r="W72" s="12">
        <x:f>NA()</x:f>
      </x:c>
    </x:row>
    <x:row r="73">
      <x:c r="A73">
        <x:v>1000</x:v>
      </x:c>
      <x:c r="B73" s="1">
        <x:v>44774.40352439876</x:v>
      </x:c>
      <x:c r="C73" s="6">
        <x:v>1.1826659416666667</x:v>
      </x:c>
      <x:c r="D73" s="14" t="s">
        <x:v>94</x:v>
      </x:c>
      <x:c r="E73" s="15">
        <x:v>44771.48123137894</x:v>
      </x:c>
      <x:c r="F73" t="s">
        <x:v>99</x:v>
      </x:c>
      <x:c r="G73" s="6">
        <x:v>115.47463033540748</x:v>
      </x:c>
      <x:c r="H73" t="s">
        <x:v>97</x:v>
      </x:c>
      <x:c r="I73" s="6">
        <x:v>27.040701564429128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19.611</x:v>
      </x:c>
      <x:c r="S73" s="8">
        <x:v>115462.76120560334</x:v>
      </x:c>
      <x:c r="T73" s="12">
        <x:v>241083.98024339217</x:v>
      </x:c>
      <x:c r="U73" s="12">
        <x:v>22.75</x:v>
      </x:c>
      <x:c r="V73" s="12">
        <x:v>51</x:v>
      </x:c>
      <x:c r="W73" s="12">
        <x:f>NA()</x:f>
      </x:c>
    </x:row>
    <x:row r="74">
      <x:c r="A74">
        <x:v>1010</x:v>
      </x:c>
      <x:c r="B74" s="1">
        <x:v>44774.40353616337</x:v>
      </x:c>
      <x:c r="C74" s="6">
        <x:v>1.199606985</x:v>
      </x:c>
      <x:c r="D74" s="14" t="s">
        <x:v>94</x:v>
      </x:c>
      <x:c r="E74" s="15">
        <x:v>44771.48123137894</x:v>
      </x:c>
      <x:c r="F74" t="s">
        <x:v>99</x:v>
      </x:c>
      <x:c r="G74" s="6">
        <x:v>115.52746739574927</x:v>
      </x:c>
      <x:c r="H74" t="s">
        <x:v>97</x:v>
      </x:c>
      <x:c r="I74" s="6">
        <x:v>27.03168658478762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19.607</x:v>
      </x:c>
      <x:c r="S74" s="8">
        <x:v>115460.09624810633</x:v>
      </x:c>
      <x:c r="T74" s="12">
        <x:v>241079.7511505643</x:v>
      </x:c>
      <x:c r="U74" s="12">
        <x:v>22.75</x:v>
      </x:c>
      <x:c r="V74" s="12">
        <x:v>51</x:v>
      </x:c>
      <x:c r="W74" s="12">
        <x:f>NA()</x:f>
      </x:c>
    </x:row>
    <x:row r="75">
      <x:c r="A75">
        <x:v>1019</x:v>
      </x:c>
      <x:c r="B75" s="1">
        <x:v>44774.40354793214</x:v>
      </x:c>
      <x:c r="C75" s="6">
        <x:v>1.2165540066666667</x:v>
      </x:c>
      <x:c r="D75" s="14" t="s">
        <x:v>94</x:v>
      </x:c>
      <x:c r="E75" s="15">
        <x:v>44771.48123137894</x:v>
      </x:c>
      <x:c r="F75" t="s">
        <x:v>99</x:v>
      </x:c>
      <x:c r="G75" s="6">
        <x:v>115.48804879953938</x:v>
      </x:c>
      <x:c r="H75" t="s">
        <x:v>97</x:v>
      </x:c>
      <x:c r="I75" s="6">
        <x:v>27.03826751753968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19.61</x:v>
      </x:c>
      <x:c r="S75" s="8">
        <x:v>115460.29625502325</x:v>
      </x:c>
      <x:c r="T75" s="12">
        <x:v>241075.36915623397</x:v>
      </x:c>
      <x:c r="U75" s="12">
        <x:v>22.75</x:v>
      </x:c>
      <x:c r="V75" s="12">
        <x:v>51</x:v>
      </x:c>
      <x:c r="W75" s="12">
        <x:f>NA()</x:f>
      </x:c>
    </x:row>
    <x:row r="76">
      <x:c r="A76">
        <x:v>1028</x:v>
      </x:c>
      <x:c r="B76" s="1">
        <x:v>44774.40355911132</x:v>
      </x:c>
      <x:c r="C76" s="6">
        <x:v>1.2326520316666667</x:v>
      </x:c>
      <x:c r="D76" s="14" t="s">
        <x:v>94</x:v>
      </x:c>
      <x:c r="E76" s="15">
        <x:v>44771.48123137894</x:v>
      </x:c>
      <x:c r="F76" t="s">
        <x:v>99</x:v>
      </x:c>
      <x:c r="G76" s="6">
        <x:v>115.48713057981483</x:v>
      </x:c>
      <x:c r="H76" t="s">
        <x:v>97</x:v>
      </x:c>
      <x:c r="I76" s="6">
        <x:v>27.039048816348895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19.61</x:v>
      </x:c>
      <x:c r="S76" s="8">
        <x:v>115446.20912543782</x:v>
      </x:c>
      <x:c r="T76" s="12">
        <x:v>241074.03995652247</x:v>
      </x:c>
      <x:c r="U76" s="12">
        <x:v>22.75</x:v>
      </x:c>
      <x:c r="V76" s="12">
        <x:v>51</x:v>
      </x:c>
      <x:c r="W76" s="12">
        <x:f>NA()</x:f>
      </x:c>
    </x:row>
    <x:row r="77">
      <x:c r="A77">
        <x:v>1031</x:v>
      </x:c>
      <x:c r="B77" s="1">
        <x:v>44774.40357083907</x:v>
      </x:c>
      <x:c r="C77" s="6">
        <x:v>1.2495399933333333</x:v>
      </x:c>
      <x:c r="D77" s="14" t="s">
        <x:v>94</x:v>
      </x:c>
      <x:c r="E77" s="15">
        <x:v>44771.48123137894</x:v>
      </x:c>
      <x:c r="F77" t="s">
        <x:v>99</x:v>
      </x:c>
      <x:c r="G77" s="6">
        <x:v>115.48663734489388</x:v>
      </x:c>
      <x:c r="H77" t="s">
        <x:v>97</x:v>
      </x:c>
      <x:c r="I77" s="6">
        <x:v>27.030484589331536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19.611</x:v>
      </x:c>
      <x:c r="S77" s="8">
        <x:v>115444.8004778643</x:v>
      </x:c>
      <x:c r="T77" s="12">
        <x:v>241068.99314293166</x:v>
      </x:c>
      <x:c r="U77" s="12">
        <x:v>22.75</x:v>
      </x:c>
      <x:c r="V77" s="12">
        <x:v>51</x:v>
      </x:c>
      <x:c r="W77" s="12">
        <x:f>NA()</x:f>
      </x:c>
    </x:row>
    <x:row r="78">
      <x:c r="A78">
        <x:v>1046</x:v>
      </x:c>
      <x:c r="B78" s="1">
        <x:v>44774.40358258449</x:v>
      </x:c>
      <x:c r="C78" s="6">
        <x:v>1.2664533916666667</x:v>
      </x:c>
      <x:c r="D78" s="14" t="s">
        <x:v>94</x:v>
      </x:c>
      <x:c r="E78" s="15">
        <x:v>44771.48123137894</x:v>
      </x:c>
      <x:c r="F78" t="s">
        <x:v>99</x:v>
      </x:c>
      <x:c r="G78" s="6">
        <x:v>115.45736664134559</x:v>
      </x:c>
      <x:c r="H78" t="s">
        <x:v>97</x:v>
      </x:c>
      <x:c r="I78" s="6">
        <x:v>27.03742611902544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19.613</x:v>
      </x:c>
      <x:c r="S78" s="8">
        <x:v>115451.98590338536</x:v>
      </x:c>
      <x:c r="T78" s="12">
        <x:v>241065.47014707507</x:v>
      </x:c>
      <x:c r="U78" s="12">
        <x:v>22.75</x:v>
      </x:c>
      <x:c r="V78" s="12">
        <x:v>51</x:v>
      </x:c>
      <x:c r="W78" s="12">
        <x:f>NA()</x:f>
      </x:c>
    </x:row>
    <x:row r="79">
      <x:c r="A79">
        <x:v>1049</x:v>
      </x:c>
      <x:c r="B79" s="1">
        <x:v>44774.40359377348</x:v>
      </x:c>
      <x:c r="C79" s="6">
        <x:v>1.2825655383333334</x:v>
      </x:c>
      <x:c r="D79" s="14" t="s">
        <x:v>94</x:v>
      </x:c>
      <x:c r="E79" s="15">
        <x:v>44771.48123137894</x:v>
      </x:c>
      <x:c r="F79" t="s">
        <x:v>99</x:v>
      </x:c>
      <x:c r="G79" s="6">
        <x:v>115.51796466373435</x:v>
      </x:c>
      <x:c r="H79" t="s">
        <x:v>97</x:v>
      </x:c>
      <x:c r="I79" s="6">
        <x:v>27.030785088155426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19.608</x:v>
      </x:c>
      <x:c r="S79" s="8">
        <x:v>115438.11581386472</x:v>
      </x:c>
      <x:c r="T79" s="12">
        <x:v>241068.97589458092</x:v>
      </x:c>
      <x:c r="U79" s="12">
        <x:v>22.75</x:v>
      </x:c>
      <x:c r="V79" s="12">
        <x:v>51</x:v>
      </x:c>
      <x:c r="W79" s="12">
        <x:f>NA()</x:f>
      </x:c>
    </x:row>
    <x:row r="80">
      <x:c r="A80">
        <x:v>1058</x:v>
      </x:c>
      <x:c r="B80" s="1">
        <x:v>44774.403605533815</x:v>
      </x:c>
      <x:c r="C80" s="6">
        <x:v>1.2995004183333334</x:v>
      </x:c>
      <x:c r="D80" s="14" t="s">
        <x:v>94</x:v>
      </x:c>
      <x:c r="E80" s="15">
        <x:v>44771.48123137894</x:v>
      </x:c>
      <x:c r="F80" t="s">
        <x:v>99</x:v>
      </x:c>
      <x:c r="G80" s="6">
        <x:v>115.49490465463575</x:v>
      </x:c>
      <x:c r="H80" t="s">
        <x:v>97</x:v>
      </x:c>
      <x:c r="I80" s="6">
        <x:v>27.014468040955308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19.612</x:v>
      </x:c>
      <x:c r="S80" s="8">
        <x:v>115426.7089375155</x:v>
      </x:c>
      <x:c r="T80" s="12">
        <x:v>241059.44345221613</x:v>
      </x:c>
      <x:c r="U80" s="12">
        <x:v>22.75</x:v>
      </x:c>
      <x:c r="V80" s="12">
        <x:v>51</x:v>
      </x:c>
      <x:c r="W80" s="12">
        <x:f>NA()</x:f>
      </x:c>
    </x:row>
    <x:row r="81">
      <x:c r="A81">
        <x:v>1067</x:v>
      </x:c>
      <x:c r="B81" s="1">
        <x:v>44774.40361727962</x:v>
      </x:c>
      <x:c r="C81" s="6">
        <x:v>1.3164143766666667</x:v>
      </x:c>
      <x:c r="D81" s="14" t="s">
        <x:v>94</x:v>
      </x:c>
      <x:c r="E81" s="15">
        <x:v>44771.48123137894</x:v>
      </x:c>
      <x:c r="F81" t="s">
        <x:v>99</x:v>
      </x:c>
      <x:c r="G81" s="6">
        <x:v>115.47791370557833</x:v>
      </x:c>
      <x:c r="H81" t="s">
        <x:v>97</x:v>
      </x:c>
      <x:c r="I81" s="6">
        <x:v>27.04689186446967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19.61</x:v>
      </x:c>
      <x:c r="S81" s="8">
        <x:v>115430.15585891211</x:v>
      </x:c>
      <x:c r="T81" s="12">
        <x:v>241064.08073856833</x:v>
      </x:c>
      <x:c r="U81" s="12">
        <x:v>22.75</x:v>
      </x:c>
      <x:c r="V81" s="12">
        <x:v>51</x:v>
      </x:c>
      <x:c r="W81" s="12">
        <x:f>NA()</x:f>
      </x:c>
    </x:row>
    <x:row r="82">
      <x:c r="A82">
        <x:v>1071</x:v>
      </x:c>
      <x:c r="B82" s="1">
        <x:v>44774.40362857148</x:v>
      </x:c>
      <x:c r="C82" s="6">
        <x:v>1.3326746533333333</x:v>
      </x:c>
      <x:c r="D82" s="14" t="s">
        <x:v>94</x:v>
      </x:c>
      <x:c r="E82" s="15">
        <x:v>44771.48123137894</x:v>
      </x:c>
      <x:c r="F82" t="s">
        <x:v>99</x:v>
      </x:c>
      <x:c r="G82" s="6">
        <x:v>115.53601766846722</x:v>
      </x:c>
      <x:c r="H82" t="s">
        <x:v>97</x:v>
      </x:c>
      <x:c r="I82" s="6">
        <x:v>27.042384363310248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19.605</x:v>
      </x:c>
      <x:c r="S82" s="8">
        <x:v>115414.50135672443</x:v>
      </x:c>
      <x:c r="T82" s="12">
        <x:v>241056.64121904195</x:v>
      </x:c>
      <x:c r="U82" s="12">
        <x:v>22.75</x:v>
      </x:c>
      <x:c r="V82" s="12">
        <x:v>51</x:v>
      </x:c>
      <x:c r="W82" s="12">
        <x:f>NA()</x:f>
      </x:c>
    </x:row>
    <x:row r="83">
      <x:c r="A83">
        <x:v>1089</x:v>
      </x:c>
      <x:c r="B83" s="1">
        <x:v>44774.403640321594</x:v>
      </x:c>
      <x:c r="C83" s="6">
        <x:v>1.3495948233333332</x:v>
      </x:c>
      <x:c r="D83" s="14" t="s">
        <x:v>94</x:v>
      </x:c>
      <x:c r="E83" s="15">
        <x:v>44771.48123137894</x:v>
      </x:c>
      <x:c r="F83" t="s">
        <x:v>99</x:v>
      </x:c>
      <x:c r="G83" s="6">
        <x:v>115.51270114255061</x:v>
      </x:c>
      <x:c r="H83" t="s">
        <x:v>97</x:v>
      </x:c>
      <x:c r="I83" s="6">
        <x:v>27.035262523815163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19.608</x:v>
      </x:c>
      <x:c r="S83" s="8">
        <x:v>115423.89197129218</x:v>
      </x:c>
      <x:c r="T83" s="12">
        <x:v>241044.99867370355</x:v>
      </x:c>
      <x:c r="U83" s="12">
        <x:v>22.75</x:v>
      </x:c>
      <x:c r="V83" s="12">
        <x:v>51</x:v>
      </x:c>
      <x:c r="W83" s="12">
        <x:f>NA()</x:f>
      </x:c>
    </x:row>
    <x:row r="84">
      <x:c r="A84">
        <x:v>1102</x:v>
      </x:c>
      <x:c r="B84" s="1">
        <x:v>44774.403652068984</x:v>
      </x:c>
      <x:c r="C84" s="6">
        <x:v>1.366511065</x:v>
      </x:c>
      <x:c r="D84" s="14" t="s">
        <x:v>94</x:v>
      </x:c>
      <x:c r="E84" s="15">
        <x:v>44771.48123137894</x:v>
      </x:c>
      <x:c r="F84" t="s">
        <x:v>99</x:v>
      </x:c>
      <x:c r="G84" s="6">
        <x:v>115.56269636565538</x:v>
      </x:c>
      <x:c r="H84" t="s">
        <x:v>97</x:v>
      </x:c>
      <x:c r="I84" s="6">
        <x:v>27.028681596954357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19.604</x:v>
      </x:c>
      <x:c r="S84" s="8">
        <x:v>115406.94586209697</x:v>
      </x:c>
      <x:c r="T84" s="12">
        <x:v>241051.41831377742</x:v>
      </x:c>
      <x:c r="U84" s="12">
        <x:v>22.75</x:v>
      </x:c>
      <x:c r="V84" s="12">
        <x:v>51</x:v>
      </x:c>
      <x:c r="W84" s="12">
        <x:f>NA()</x:f>
      </x:c>
    </x:row>
    <x:row r="85">
      <x:c r="A85">
        <x:v>1110</x:v>
      </x:c>
      <x:c r="B85" s="1">
        <x:v>44774.40366324265</x:v>
      </x:c>
      <x:c r="C85" s="6">
        <x:v>1.3826011366666666</x:v>
      </x:c>
      <x:c r="D85" s="14" t="s">
        <x:v>94</x:v>
      </x:c>
      <x:c r="E85" s="15">
        <x:v>44771.48123137894</x:v>
      </x:c>
      <x:c r="F85" t="s">
        <x:v>99</x:v>
      </x:c>
      <x:c r="G85" s="6">
        <x:v>115.57980304774871</x:v>
      </x:c>
      <x:c r="H85" t="s">
        <x:v>97</x:v>
      </x:c>
      <x:c r="I85" s="6">
        <x:v>27.0231223765536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19.602999999999998</x:v>
      </x:c>
      <x:c r="S85" s="8">
        <x:v>115414.25613922597</x:v>
      </x:c>
      <x:c r="T85" s="12">
        <x:v>241043.14969545693</x:v>
      </x:c>
      <x:c r="U85" s="12">
        <x:v>22.75</x:v>
      </x:c>
      <x:c r="V85" s="12">
        <x:v>51</x:v>
      </x:c>
      <x:c r="W85" s="12">
        <x:f>NA()</x:f>
      </x:c>
    </x:row>
    <x:row r="86">
      <x:c r="A86">
        <x:v>1120</x:v>
      </x:c>
      <x:c r="B86" s="1">
        <x:v>44774.40367500949</x:v>
      </x:c>
      <x:c r="C86" s="6">
        <x:v>1.399545395</x:v>
      </x:c>
      <x:c r="D86" s="14" t="s">
        <x:v>94</x:v>
      </x:c>
      <x:c r="E86" s="15">
        <x:v>44771.48123137894</x:v>
      </x:c>
      <x:c r="F86" t="s">
        <x:v>99</x:v>
      </x:c>
      <x:c r="G86" s="6">
        <x:v>115.48508338546881</x:v>
      </x:c>
      <x:c r="H86" t="s">
        <x:v>97</x:v>
      </x:c>
      <x:c r="I86" s="6">
        <x:v>27.03180678435683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19.611</x:v>
      </x:c>
      <x:c r="S86" s="8">
        <x:v>115402.44673353434</x:v>
      </x:c>
      <x:c r="T86" s="12">
        <x:v>241053.30667917378</x:v>
      </x:c>
      <x:c r="U86" s="12">
        <x:v>22.75</x:v>
      </x:c>
      <x:c r="V86" s="12">
        <x:v>51</x:v>
      </x:c>
      <x:c r="W86" s="12">
        <x:f>NA()</x:f>
      </x:c>
    </x:row>
    <x:row r="87">
      <x:c r="A87">
        <x:v>1125</x:v>
      </x:c>
      <x:c r="B87" s="1">
        <x:v>44774.40368674909</x:v>
      </x:c>
      <x:c r="C87" s="6">
        <x:v>1.4164504033333334</x:v>
      </x:c>
      <x:c r="D87" s="14" t="s">
        <x:v>94</x:v>
      </x:c>
      <x:c r="E87" s="15">
        <x:v>44771.48123137894</x:v>
      </x:c>
      <x:c r="F87" t="s">
        <x:v>99</x:v>
      </x:c>
      <x:c r="G87" s="6">
        <x:v>115.52351120019372</x:v>
      </x:c>
      <x:c r="H87" t="s">
        <x:v>97</x:v>
      </x:c>
      <x:c r="I87" s="6">
        <x:v>27.026067259726915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19.608</x:v>
      </x:c>
      <x:c r="S87" s="8">
        <x:v>115396.70775017003</x:v>
      </x:c>
      <x:c r="T87" s="12">
        <x:v>241051.88214620392</x:v>
      </x:c>
      <x:c r="U87" s="12">
        <x:v>22.75</x:v>
      </x:c>
      <x:c r="V87" s="12">
        <x:v>51</x:v>
      </x:c>
      <x:c r="W87" s="12">
        <x:f>NA()</x:f>
      </x:c>
    </x:row>
    <x:row r="88">
      <x:c r="A88">
        <x:v>1138</x:v>
      </x:c>
      <x:c r="B88" s="1">
        <x:v>44774.40369850479</x:v>
      </x:c>
      <x:c r="C88" s="6">
        <x:v>1.433378625</x:v>
      </x:c>
      <x:c r="D88" s="14" t="s">
        <x:v>94</x:v>
      </x:c>
      <x:c r="E88" s="15">
        <x:v>44771.48123137894</x:v>
      </x:c>
      <x:c r="F88" t="s">
        <x:v>99</x:v>
      </x:c>
      <x:c r="G88" s="6">
        <x:v>115.53393267937976</x:v>
      </x:c>
      <x:c r="H88" t="s">
        <x:v>97</x:v>
      </x:c>
      <x:c r="I88" s="6">
        <x:v>27.035172374044578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19.605999999999998</x:v>
      </x:c>
      <x:c r="S88" s="8">
        <x:v>115393.76001444228</x:v>
      </x:c>
      <x:c r="T88" s="12">
        <x:v>241039.88724785153</x:v>
      </x:c>
      <x:c r="U88" s="12">
        <x:v>22.75</x:v>
      </x:c>
      <x:c r="V88" s="12">
        <x:v>51</x:v>
      </x:c>
      <x:c r="W88" s="12">
        <x:f>NA()</x:f>
      </x:c>
    </x:row>
    <x:row r="89">
      <x:c r="A89">
        <x:v>1139</x:v>
      </x:c>
      <x:c r="B89" s="1">
        <x:v>44774.40370965512</x:v>
      </x:c>
      <x:c r="C89" s="6">
        <x:v>1.4494351</x:v>
      </x:c>
      <x:c r="D89" s="14" t="s">
        <x:v>94</x:v>
      </x:c>
      <x:c r="E89" s="15">
        <x:v>44771.48123137894</x:v>
      </x:c>
      <x:c r="F89" t="s">
        <x:v>99</x:v>
      </x:c>
      <x:c r="G89" s="6">
        <x:v>115.57149737714259</x:v>
      </x:c>
      <x:c r="H89" t="s">
        <x:v>97</x:v>
      </x:c>
      <x:c r="I89" s="6">
        <x:v>27.01221431138856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19.605</x:v>
      </x:c>
      <x:c r="S89" s="8">
        <x:v>115389.69173491017</x:v>
      </x:c>
      <x:c r="T89" s="12">
        <x:v>241033.30485267015</x:v>
      </x:c>
      <x:c r="U89" s="12">
        <x:v>22.75</x:v>
      </x:c>
      <x:c r="V89" s="12">
        <x:v>51</x:v>
      </x:c>
      <x:c r="W89" s="12">
        <x:f>NA()</x:f>
      </x:c>
    </x:row>
    <x:row r="90">
      <x:c r="A90">
        <x:v>1154</x:v>
      </x:c>
      <x:c r="B90" s="1">
        <x:v>44774.40372142262</x:v>
      </x:c>
      <x:c r="C90" s="6">
        <x:v>1.4663803033333334</x:v>
      </x:c>
      <x:c r="D90" s="14" t="s">
        <x:v>94</x:v>
      </x:c>
      <x:c r="E90" s="15">
        <x:v>44771.48123137894</x:v>
      </x:c>
      <x:c r="F90" t="s">
        <x:v>99</x:v>
      </x:c>
      <x:c r="G90" s="6">
        <x:v>115.57644519891683</x:v>
      </x:c>
      <x:c r="H90" t="s">
        <x:v>97</x:v>
      </x:c>
      <x:c r="I90" s="6">
        <x:v>27.016992219867006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19.604</x:v>
      </x:c>
      <x:c r="S90" s="8">
        <x:v>115384.77910766301</x:v>
      </x:c>
      <x:c r="T90" s="12">
        <x:v>241026.01423863362</x:v>
      </x:c>
      <x:c r="U90" s="12">
        <x:v>22.75</x:v>
      </x:c>
      <x:c r="V90" s="12">
        <x:v>51</x:v>
      </x:c>
      <x:c r="W90" s="12">
        <x:f>NA()</x:f>
      </x:c>
    </x:row>
    <x:row r="91">
      <x:c r="A91">
        <x:v>1158</x:v>
      </x:c>
      <x:c r="B91" s="1">
        <x:v>44774.4037331877</x:v>
      </x:c>
      <x:c r="C91" s="6">
        <x:v>1.483322</x:v>
      </x:c>
      <x:c r="D91" s="14" t="s">
        <x:v>94</x:v>
      </x:c>
      <x:c r="E91" s="15">
        <x:v>44771.48123137894</x:v>
      </x:c>
      <x:c r="F91" t="s">
        <x:v>99</x:v>
      </x:c>
      <x:c r="G91" s="6">
        <x:v>115.50033933041848</x:v>
      </x:c>
      <x:c r="H91" t="s">
        <x:v>97</x:v>
      </x:c>
      <x:c r="I91" s="6">
        <x:v>27.05476498101325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19.607</x:v>
      </x:c>
      <x:c r="S91" s="8">
        <x:v>115388.04857508658</x:v>
      </x:c>
      <x:c r="T91" s="12">
        <x:v>241027.98888841865</x:v>
      </x:c>
      <x:c r="U91" s="12">
        <x:v>22.75</x:v>
      </x:c>
      <x:c r="V91" s="12">
        <x:v>51</x:v>
      </x:c>
      <x:c r="W91" s="12">
        <x:f>NA()</x:f>
      </x:c>
    </x:row>
    <x:row r="92">
      <x:c r="A92">
        <x:v>1168</x:v>
      </x:c>
      <x:c r="B92" s="1">
        <x:v>44774.40374437472</x:v>
      </x:c>
      <x:c r="C92" s="6">
        <x:v>1.49943132</x:v>
      </x:c>
      <x:c r="D92" s="14" t="s">
        <x:v>94</x:v>
      </x:c>
      <x:c r="E92" s="15">
        <x:v>44771.48123137894</x:v>
      </x:c>
      <x:c r="F92" t="s">
        <x:v>99</x:v>
      </x:c>
      <x:c r="G92" s="6">
        <x:v>115.55541765936042</x:v>
      </x:c>
      <x:c r="H92" t="s">
        <x:v>97</x:v>
      </x:c>
      <x:c r="I92" s="6">
        <x:v>27.043856813023012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19.602999999999998</x:v>
      </x:c>
      <x:c r="S92" s="8">
        <x:v>115384.98418102991</x:v>
      </x:c>
      <x:c r="T92" s="12">
        <x:v>241023.93058949537</x:v>
      </x:c>
      <x:c r="U92" s="12">
        <x:v>22.75</x:v>
      </x:c>
      <x:c r="V92" s="12">
        <x:v>51</x:v>
      </x:c>
      <x:c r="W92" s="12">
        <x:f>NA()</x:f>
      </x:c>
    </x:row>
    <x:row r="93">
      <x:c r="A93">
        <x:v>1180</x:v>
      </x:c>
      <x:c r="B93" s="1">
        <x:v>44774.40375608746</x:v>
      </x:c>
      <x:c r="C93" s="6">
        <x:v>1.51629766</x:v>
      </x:c>
      <x:c r="D93" s="14" t="s">
        <x:v>94</x:v>
      </x:c>
      <x:c r="E93" s="15">
        <x:v>44771.48123137894</x:v>
      </x:c>
      <x:c r="F93" t="s">
        <x:v>99</x:v>
      </x:c>
      <x:c r="G93" s="6">
        <x:v>115.53312068368761</x:v>
      </x:c>
      <x:c r="H93" t="s">
        <x:v>97</x:v>
      </x:c>
      <x:c r="I93" s="6">
        <x:v>27.04484846319383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19.605</x:v>
      </x:c>
      <x:c r="S93" s="8">
        <x:v>115384.59303234189</x:v>
      </x:c>
      <x:c r="T93" s="12">
        <x:v>241031.457507149</x:v>
      </x:c>
      <x:c r="U93" s="12">
        <x:v>22.75</x:v>
      </x:c>
      <x:c r="V93" s="12">
        <x:v>51</x:v>
      </x:c>
      <x:c r="W93" s="12">
        <x:f>NA()</x:f>
      </x:c>
    </x:row>
    <x:row r="94">
      <x:c r="A94">
        <x:v>1185</x:v>
      </x:c>
      <x:c r="B94" s="1">
        <x:v>44774.40376782033</x:v>
      </x:c>
      <x:c r="C94" s="6">
        <x:v>1.5331929983333332</x:v>
      </x:c>
      <x:c r="D94" s="14" t="s">
        <x:v>94</x:v>
      </x:c>
      <x:c r="E94" s="15">
        <x:v>44771.48123137894</x:v>
      </x:c>
      <x:c r="F94" t="s">
        <x:v>99</x:v>
      </x:c>
      <x:c r="G94" s="6">
        <x:v>115.55548697068144</x:v>
      </x:c>
      <x:c r="H94" t="s">
        <x:v>97</x:v>
      </x:c>
      <x:c r="I94" s="6">
        <x:v>27.025826861004134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19.605</x:v>
      </x:c>
      <x:c r="S94" s="8">
        <x:v>115377.11047481975</x:v>
      </x:c>
      <x:c r="T94" s="12">
        <x:v>241029.90711972676</x:v>
      </x:c>
      <x:c r="U94" s="12">
        <x:v>22.75</x:v>
      </x:c>
      <x:c r="V94" s="12">
        <x:v>51</x:v>
      </x:c>
      <x:c r="W94" s="12">
        <x:f>NA()</x:f>
      </x:c>
    </x:row>
    <x:row r="95">
      <x:c r="A95">
        <x:v>1196</x:v>
      </x:c>
      <x:c r="B95" s="1">
        <x:v>44774.403779001776</x:v>
      </x:c>
      <x:c r="C95" s="6">
        <x:v>1.5492942883333334</x:v>
      </x:c>
      <x:c r="D95" s="14" t="s">
        <x:v>94</x:v>
      </x:c>
      <x:c r="E95" s="15">
        <x:v>44771.48123137894</x:v>
      </x:c>
      <x:c r="F95" t="s">
        <x:v>99</x:v>
      </x:c>
      <x:c r="G95" s="6">
        <x:v>115.55813852428365</x:v>
      </x:c>
      <x:c r="H95" t="s">
        <x:v>97</x:v>
      </x:c>
      <x:c r="I95" s="6">
        <x:v>27.04154296376373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19.602999999999998</x:v>
      </x:c>
      <x:c r="S95" s="8">
        <x:v>115370.34079082691</x:v>
      </x:c>
      <x:c r="T95" s="12">
        <x:v>241021.29100274947</x:v>
      </x:c>
      <x:c r="U95" s="12">
        <x:v>22.75</x:v>
      </x:c>
      <x:c r="V95" s="12">
        <x:v>51</x:v>
      </x:c>
      <x:c r="W95" s="12">
        <x:f>NA()</x:f>
      </x:c>
    </x:row>
    <x:row r="96">
      <x:c r="A96">
        <x:v>1202</x:v>
      </x:c>
      <x:c r="B96" s="1">
        <x:v>44774.403790760756</x:v>
      </x:c>
      <x:c r="C96" s="6">
        <x:v>1.56622722</x:v>
      </x:c>
      <x:c r="D96" s="14" t="s">
        <x:v>94</x:v>
      </x:c>
      <x:c r="E96" s="15">
        <x:v>44771.48123137894</x:v>
      </x:c>
      <x:c r="F96" t="s">
        <x:v>99</x:v>
      </x:c>
      <x:c r="G96" s="6">
        <x:v>115.52563145015331</x:v>
      </x:c>
      <x:c r="H96" t="s">
        <x:v>97</x:v>
      </x:c>
      <x:c r="I96" s="6">
        <x:v>27.051219071277046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19.605</x:v>
      </x:c>
      <x:c r="S96" s="8">
        <x:v>115368.59559062832</x:v>
      </x:c>
      <x:c r="T96" s="12">
        <x:v>241027.22304742964</x:v>
      </x:c>
      <x:c r="U96" s="12">
        <x:v>22.75</x:v>
      </x:c>
      <x:c r="V96" s="12">
        <x:v>51</x:v>
      </x:c>
      <x:c r="W96" s="12">
        <x:f>NA()</x:f>
      </x:c>
    </x:row>
    <x:row r="97">
      <x:c r="A97">
        <x:v>1215</x:v>
      </x:c>
      <x:c r="B97" s="1">
        <x:v>44774.40380252357</x:v>
      </x:c>
      <x:c r="C97" s="6">
        <x:v>1.5831656683333333</x:v>
      </x:c>
      <x:c r="D97" s="14" t="s">
        <x:v>94</x:v>
      </x:c>
      <x:c r="E97" s="15">
        <x:v>44771.48123137894</x:v>
      </x:c>
      <x:c r="F97" t="s">
        <x:v>99</x:v>
      </x:c>
      <x:c r="G97" s="6">
        <x:v>115.53884410571149</x:v>
      </x:c>
      <x:c r="H97" t="s">
        <x:v>97</x:v>
      </x:c>
      <x:c r="I97" s="6">
        <x:v>27.039980365166684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19.605</x:v>
      </x:c>
      <x:c r="S97" s="8">
        <x:v>115359.47644946155</x:v>
      </x:c>
      <x:c r="T97" s="12">
        <x:v>241020.9648559386</x:v>
      </x:c>
      <x:c r="U97" s="12">
        <x:v>22.75</x:v>
      </x:c>
      <x:c r="V97" s="12">
        <x:v>51</x:v>
      </x:c>
      <x:c r="W97" s="12">
        <x:f>NA()</x:f>
      </x:c>
    </x:row>
    <x:row r="98">
      <x:c r="A98">
        <x:v>1224</x:v>
      </x:c>
      <x:c r="B98" s="1">
        <x:v>44774.403814256926</x:v>
      </x:c>
      <x:c r="C98" s="6">
        <x:v>1.6000617016666667</x:v>
      </x:c>
      <x:c r="D98" s="14" t="s">
        <x:v>94</x:v>
      </x:c>
      <x:c r="E98" s="15">
        <x:v>44771.48123137894</x:v>
      </x:c>
      <x:c r="F98" t="s">
        <x:v>99</x:v>
      </x:c>
      <x:c r="G98" s="6">
        <x:v>115.51499726290402</x:v>
      </x:c>
      <x:c r="H98" t="s">
        <x:v>97</x:v>
      </x:c>
      <x:c r="I98" s="6">
        <x:v>27.03330927933621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19.608</x:v>
      </x:c>
      <x:c r="S98" s="8">
        <x:v>115364.62141220279</x:v>
      </x:c>
      <x:c r="T98" s="12">
        <x:v>241027.27531811272</x:v>
      </x:c>
      <x:c r="U98" s="12">
        <x:v>22.75</x:v>
      </x:c>
      <x:c r="V98" s="12">
        <x:v>51</x:v>
      </x:c>
      <x:c r="W98" s="12">
        <x:f>NA()</x:f>
      </x:c>
    </x:row>
    <x:row r="99">
      <x:c r="A99">
        <x:v>1229</x:v>
      </x:c>
      <x:c r="B99" s="1">
        <x:v>44774.403825430425</x:v>
      </x:c>
      <x:c r="C99" s="6">
        <x:v>1.616151545</x:v>
      </x:c>
      <x:c r="D99" s="14" t="s">
        <x:v>94</x:v>
      </x:c>
      <x:c r="E99" s="15">
        <x:v>44771.48123137894</x:v>
      </x:c>
      <x:c r="F99" t="s">
        <x:v>99</x:v>
      </x:c>
      <x:c r="G99" s="6">
        <x:v>115.53421565257011</x:v>
      </x:c>
      <x:c r="H99" t="s">
        <x:v>97</x:v>
      </x:c>
      <x:c r="I99" s="6">
        <x:v>27.025947060363706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19.607</x:v>
      </x:c>
      <x:c r="S99" s="8">
        <x:v>115359.16316190484</x:v>
      </x:c>
      <x:c r="T99" s="12">
        <x:v>241014.59971324334</x:v>
      </x:c>
      <x:c r="U99" s="12">
        <x:v>22.75</x:v>
      </x:c>
      <x:c r="V99" s="12">
        <x:v>51</x:v>
      </x:c>
      <x:c r="W99" s="12">
        <x:f>NA()</x:f>
      </x:c>
    </x:row>
    <x:row r="100">
      <x:c r="A100">
        <x:v>1239</x:v>
      </x:c>
      <x:c r="B100" s="1">
        <x:v>44774.403837196</x:v>
      </x:c>
      <x:c r="C100" s="6">
        <x:v>1.63309396</x:v>
      </x:c>
      <x:c r="D100" s="14" t="s">
        <x:v>94</x:v>
      </x:c>
      <x:c r="E100" s="15">
        <x:v>44771.48123137894</x:v>
      </x:c>
      <x:c r="F100" t="s">
        <x:v>99</x:v>
      </x:c>
      <x:c r="G100" s="6">
        <x:v>115.59302639748566</x:v>
      </x:c>
      <x:c r="H100" t="s">
        <x:v>97</x:v>
      </x:c>
      <x:c r="I100" s="6">
        <x:v>27.03883846665167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19.599999999999998</x:v>
      </x:c>
      <x:c r="S100" s="8">
        <x:v>115352.84813571555</x:v>
      </x:c>
      <x:c r="T100" s="12">
        <x:v>241009.22876043073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1248</x:v>
      </x:c>
      <x:c r="B101" s="1">
        <x:v>44774.40384892938</x:v>
      </x:c>
      <x:c r="C101" s="6">
        <x:v>1.6499900316666667</x:v>
      </x:c>
      <x:c r="D101" s="14" t="s">
        <x:v>94</x:v>
      </x:c>
      <x:c r="E101" s="15">
        <x:v>44771.48123137894</x:v>
      </x:c>
      <x:c r="F101" t="s">
        <x:v>99</x:v>
      </x:c>
      <x:c r="G101" s="6">
        <x:v>115.57079326927443</x:v>
      </x:c>
      <x:c r="H101" t="s">
        <x:v>97</x:v>
      </x:c>
      <x:c r="I101" s="6">
        <x:v>27.048754966716842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19.601</x:v>
      </x:c>
      <x:c r="S101" s="8">
        <x:v>115350.06928743016</x:v>
      </x:c>
      <x:c r="T101" s="12">
        <x:v>241009.15054237726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1256</x:v>
      </x:c>
      <x:c r="B102" s="1">
        <x:v>44774.40386009684</x:v>
      </x:c>
      <x:c r="C102" s="6">
        <x:v>1.6660711733333333</x:v>
      </x:c>
      <x:c r="D102" s="14" t="s">
        <x:v>94</x:v>
      </x:c>
      <x:c r="E102" s="15">
        <x:v>44771.48123137894</x:v>
      </x:c>
      <x:c r="F102" t="s">
        <x:v>99</x:v>
      </x:c>
      <x:c r="G102" s="6">
        <x:v>115.54453349051032</x:v>
      </x:c>
      <x:c r="H102" t="s">
        <x:v>97</x:v>
      </x:c>
      <x:c r="I102" s="6">
        <x:v>27.04412726304099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19.604</x:v>
      </x:c>
      <x:c r="S102" s="8">
        <x:v>115343.32441470069</x:v>
      </x:c>
      <x:c r="T102" s="12">
        <x:v>241007.7149186437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1270</x:v>
      </x:c>
      <x:c r="B103" s="1">
        <x:v>44774.403871863906</x:v>
      </x:c>
      <x:c r="C103" s="6">
        <x:v>1.683015755</x:v>
      </x:c>
      <x:c r="D103" s="14" t="s">
        <x:v>94</x:v>
      </x:c>
      <x:c r="E103" s="15">
        <x:v>44771.48123137894</x:v>
      </x:c>
      <x:c r="F103" t="s">
        <x:v>99</x:v>
      </x:c>
      <x:c r="G103" s="6">
        <x:v>115.56149723224058</x:v>
      </x:c>
      <x:c r="H103" t="s">
        <x:v>97</x:v>
      </x:c>
      <x:c r="I103" s="6">
        <x:v>27.047673165285687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19.602</x:v>
      </x:c>
      <x:c r="S103" s="8">
        <x:v>115343.98456829613</x:v>
      </x:c>
      <x:c r="T103" s="12">
        <x:v>241010.36385460422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1277</x:v>
      </x:c>
      <x:c r="B104" s="1">
        <x:v>44774.40388363541</x:v>
      </x:c>
      <x:c r="C104" s="6">
        <x:v>1.6999667183333333</x:v>
      </x:c>
      <x:c r="D104" s="14" t="s">
        <x:v>94</x:v>
      </x:c>
      <x:c r="E104" s="15">
        <x:v>44771.48123137894</x:v>
      </x:c>
      <x:c r="F104" t="s">
        <x:v>99</x:v>
      </x:c>
      <x:c r="G104" s="6">
        <x:v>115.56432418567474</x:v>
      </x:c>
      <x:c r="H104" t="s">
        <x:v>97</x:v>
      </x:c>
      <x:c r="I104" s="6">
        <x:v>27.045269163354988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19.602</x:v>
      </x:c>
      <x:c r="S104" s="8">
        <x:v>115342.75243206554</x:v>
      </x:c>
      <x:c r="T104" s="12">
        <x:v>241000.895247645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1286</x:v>
      </x:c>
      <x:c r="B105" s="1">
        <x:v>44774.403894784526</x:v>
      </x:c>
      <x:c r="C105" s="6">
        <x:v>1.71602144</x:v>
      </x:c>
      <x:c r="D105" s="14" t="s">
        <x:v>94</x:v>
      </x:c>
      <x:c r="E105" s="15">
        <x:v>44771.48123137894</x:v>
      </x:c>
      <x:c r="F105" t="s">
        <x:v>99</x:v>
      </x:c>
      <x:c r="G105" s="6">
        <x:v>115.54167165900859</x:v>
      </x:c>
      <x:c r="H105" t="s">
        <x:v>97</x:v>
      </x:c>
      <x:c r="I105" s="6">
        <x:v>27.046561314179144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19.604</x:v>
      </x:c>
      <x:c r="S105" s="8">
        <x:v>115337.58002614298</x:v>
      </x:c>
      <x:c r="T105" s="12">
        <x:v>241013.848825858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1293</x:v>
      </x:c>
      <x:c r="B106" s="1">
        <x:v>44774.403906549815</x:v>
      </x:c>
      <x:c r="C106" s="6">
        <x:v>1.73296346</x:v>
      </x:c>
      <x:c r="D106" s="14" t="s">
        <x:v>94</x:v>
      </x:c>
      <x:c r="E106" s="15">
        <x:v>44771.48123137894</x:v>
      </x:c>
      <x:c r="F106" t="s">
        <x:v>99</x:v>
      </x:c>
      <x:c r="G106" s="6">
        <x:v>115.57863731463847</x:v>
      </x:c>
      <x:c r="H106" t="s">
        <x:v>97</x:v>
      </x:c>
      <x:c r="I106" s="6">
        <x:v>27.03309892999914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19.602</x:v>
      </x:c>
      <x:c r="S106" s="8">
        <x:v>115335.89107927278</x:v>
      </x:c>
      <x:c r="T106" s="12">
        <x:v>240999.34250688908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1308</x:v>
      </x:c>
      <x:c r="B107" s="1">
        <x:v>44774.40391826601</x:v>
      </x:c>
      <x:c r="C107" s="6">
        <x:v>1.7498347733333333</x:v>
      </x:c>
      <x:c r="D107" s="14" t="s">
        <x:v>94</x:v>
      </x:c>
      <x:c r="E107" s="15">
        <x:v>44771.48123137894</x:v>
      </x:c>
      <x:c r="F107" t="s">
        <x:v>99</x:v>
      </x:c>
      <x:c r="G107" s="6">
        <x:v>115.59592495506219</x:v>
      </x:c>
      <x:c r="H107" t="s">
        <x:v>97</x:v>
      </x:c>
      <x:c r="I107" s="6">
        <x:v>27.03637437117959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19.599999999999998</x:v>
      </x:c>
      <x:c r="S107" s="8">
        <x:v>115329.65966719008</x:v>
      </x:c>
      <x:c r="T107" s="12">
        <x:v>240992.61204416782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1315</x:v>
      </x:c>
      <x:c r="B108" s="1">
        <x:v>44774.40392941911</x:v>
      </x:c>
      <x:c r="C108" s="6">
        <x:v>1.76589525</x:v>
      </x:c>
      <x:c r="D108" s="14" t="s">
        <x:v>94</x:v>
      </x:c>
      <x:c r="E108" s="15">
        <x:v>44771.48123137894</x:v>
      </x:c>
      <x:c r="F108" t="s">
        <x:v>99</x:v>
      </x:c>
      <x:c r="G108" s="6">
        <x:v>115.5807241387535</x:v>
      </x:c>
      <x:c r="H108" t="s">
        <x:v>97</x:v>
      </x:c>
      <x:c r="I108" s="6">
        <x:v>27.040310914809197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19.601</x:v>
      </x:c>
      <x:c r="S108" s="8">
        <x:v>115318.39539595306</x:v>
      </x:c>
      <x:c r="T108" s="12">
        <x:v>240989.23141204633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1321</x:v>
      </x:c>
      <x:c r="B109" s="1">
        <x:v>44774.40394118001</x:v>
      </x:c>
      <x:c r="C109" s="6">
        <x:v>1.7828309366666666</x:v>
      </x:c>
      <x:c r="D109" s="14" t="s">
        <x:v>94</x:v>
      </x:c>
      <x:c r="E109" s="15">
        <x:v>44771.48123137894</x:v>
      </x:c>
      <x:c r="F109" t="s">
        <x:v>99</x:v>
      </x:c>
      <x:c r="G109" s="6">
        <x:v>115.592388447584</x:v>
      </x:c>
      <x:c r="H109" t="s">
        <x:v>97</x:v>
      </x:c>
      <x:c r="I109" s="6">
        <x:v>27.030394439689644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19.601</x:v>
      </x:c>
      <x:c r="S109" s="8">
        <x:v>115312.10289287865</x:v>
      </x:c>
      <x:c r="T109" s="12">
        <x:v>240983.13510617064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1334</x:v>
      </x:c>
      <x:c r="B110" s="1">
        <x:v>44774.40395292547</x:v>
      </x:c>
      <x:c r="C110" s="6">
        <x:v>1.7997444</x:v>
      </x:c>
      <x:c r="D110" s="14" t="s">
        <x:v>94</x:v>
      </x:c>
      <x:c r="E110" s="15">
        <x:v>44771.48123137894</x:v>
      </x:c>
      <x:c r="F110" t="s">
        <x:v>99</x:v>
      </x:c>
      <x:c r="G110" s="6">
        <x:v>115.56340386210144</x:v>
      </x:c>
      <x:c r="H110" t="s">
        <x:v>97</x:v>
      </x:c>
      <x:c r="I110" s="6">
        <x:v>27.037065519727093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19.602999999999998</x:v>
      </x:c>
      <x:c r="S110" s="8">
        <x:v>115317.44283358155</x:v>
      </x:c>
      <x:c r="T110" s="12">
        <x:v>240990.38378256527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1341</x:v>
      </x:c>
      <x:c r="B111" s="1">
        <x:v>44774.40396468704</x:v>
      </x:c>
      <x:c r="C111" s="6">
        <x:v>1.8166810533333333</x:v>
      </x:c>
      <x:c r="D111" s="14" t="s">
        <x:v>94</x:v>
      </x:c>
      <x:c r="E111" s="15">
        <x:v>44771.48123137894</x:v>
      </x:c>
      <x:c r="F111" t="s">
        <x:v>99</x:v>
      </x:c>
      <x:c r="G111" s="6">
        <x:v>115.55619698908451</x:v>
      </x:c>
      <x:c r="H111" t="s">
        <x:v>97</x:v>
      </x:c>
      <x:c r="I111" s="6">
        <x:v>27.052180673547355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19.602</x:v>
      </x:c>
      <x:c r="S111" s="8">
        <x:v>115319.2083539155</x:v>
      </x:c>
      <x:c r="T111" s="12">
        <x:v>240988.242875504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1351</x:v>
      </x:c>
      <x:c r="B112" s="1">
        <x:v>44774.40397585469</x:v>
      </x:c>
      <x:c r="C112" s="6">
        <x:v>1.8327624866666667</x:v>
      </x:c>
      <x:c r="D112" s="14" t="s">
        <x:v>94</x:v>
      </x:c>
      <x:c r="E112" s="15">
        <x:v>44771.48123137894</x:v>
      </x:c>
      <x:c r="F112" t="s">
        <x:v>99</x:v>
      </x:c>
      <x:c r="G112" s="6">
        <x:v>115.56040181716166</x:v>
      </x:c>
      <x:c r="H112" t="s">
        <x:v>97</x:v>
      </x:c>
      <x:c r="I112" s="6">
        <x:v>27.048604716497266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19.602</x:v>
      </x:c>
      <x:c r="S112" s="8">
        <x:v>115303.13949371978</x:v>
      </x:c>
      <x:c r="T112" s="12">
        <x:v>240981.95502383914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1355</x:v>
      </x:c>
      <x:c r="B113" s="1">
        <x:v>44774.40398760917</x:v>
      </x:c>
      <x:c r="C113" s="6">
        <x:v>1.84968893</x:v>
      </x:c>
      <x:c r="D113" s="14" t="s">
        <x:v>94</x:v>
      </x:c>
      <x:c r="E113" s="15">
        <x:v>44771.48123137894</x:v>
      </x:c>
      <x:c r="F113" t="s">
        <x:v>99</x:v>
      </x:c>
      <x:c r="G113" s="6">
        <x:v>115.56043974164527</x:v>
      </x:c>
      <x:c r="H113" t="s">
        <x:v>97</x:v>
      </x:c>
      <x:c r="I113" s="6">
        <x:v>27.057559641326407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19.601</x:v>
      </x:c>
      <x:c r="S113" s="8">
        <x:v>115302.33760964316</x:v>
      </x:c>
      <x:c r="T113" s="12">
        <x:v>240988.6665442834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1372</x:v>
      </x:c>
      <x:c r="B114" s="1">
        <x:v>44774.403999360795</x:v>
      </x:c>
      <x:c r="C114" s="6">
        <x:v>1.8666112783333333</x:v>
      </x:c>
      <x:c r="D114" s="14" t="s">
        <x:v>94</x:v>
      </x:c>
      <x:c r="E114" s="15">
        <x:v>44771.48123137894</x:v>
      </x:c>
      <x:c r="F114" t="s">
        <x:v>99</x:v>
      </x:c>
      <x:c r="G114" s="6">
        <x:v>115.57857067289196</x:v>
      </x:c>
      <x:c r="H114" t="s">
        <x:v>97</x:v>
      </x:c>
      <x:c r="I114" s="6">
        <x:v>27.051128921078543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19.599999999999998</x:v>
      </x:c>
      <x:c r="S114" s="8">
        <x:v>115312.65971542537</x:v>
      </x:c>
      <x:c r="T114" s="12">
        <x:v>240991.1672034941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1378</x:v>
      </x:c>
      <x:c r="B115" s="1">
        <x:v>44774.40401050627</x:v>
      </x:c>
      <x:c r="C115" s="6">
        <x:v>1.882660755</x:v>
      </x:c>
      <x:c r="D115" s="14" t="s">
        <x:v>94</x:v>
      </x:c>
      <x:c r="E115" s="15">
        <x:v>44771.48123137894</x:v>
      </x:c>
      <x:c r="F115" t="s">
        <x:v>99</x:v>
      </x:c>
      <x:c r="G115" s="6">
        <x:v>115.56368811162352</x:v>
      </x:c>
      <x:c r="H115" t="s">
        <x:v>97</x:v>
      </x:c>
      <x:c r="I115" s="6">
        <x:v>27.045810063639692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19.602</x:v>
      </x:c>
      <x:c r="S115" s="8">
        <x:v>115299.7199525678</x:v>
      </x:c>
      <x:c r="T115" s="12">
        <x:v>240977.56289160345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1389</x:v>
      </x:c>
      <x:c r="B116" s="1">
        <x:v>44774.40402224051</x:v>
      </x:c>
      <x:c r="C116" s="6">
        <x:v>1.899558055</x:v>
      </x:c>
      <x:c r="D116" s="14" t="s">
        <x:v>94</x:v>
      </x:c>
      <x:c r="E116" s="15">
        <x:v>44771.48123137894</x:v>
      </x:c>
      <x:c r="F116" t="s">
        <x:v>99</x:v>
      </x:c>
      <x:c r="G116" s="6">
        <x:v>115.53096975342616</x:v>
      </x:c>
      <x:c r="H116" t="s">
        <x:v>97</x:v>
      </x:c>
      <x:c r="I116" s="6">
        <x:v>27.064651477941425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19.602999999999998</x:v>
      </x:c>
      <x:c r="S116" s="8">
        <x:v>115289.61656593457</x:v>
      </x:c>
      <x:c r="T116" s="12">
        <x:v>240980.93602706608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1399</x:v>
      </x:c>
      <x:c r="B117" s="1">
        <x:v>44774.40403399844</x:v>
      </x:c>
      <x:c r="C117" s="6">
        <x:v>1.9164894916666666</x:v>
      </x:c>
      <x:c r="D117" s="14" t="s">
        <x:v>94</x:v>
      </x:c>
      <x:c r="E117" s="15">
        <x:v>44771.48123137894</x:v>
      </x:c>
      <x:c r="F117" t="s">
        <x:v>99</x:v>
      </x:c>
      <x:c r="G117" s="6">
        <x:v>115.62266248623482</x:v>
      </x:c>
      <x:c r="H117" t="s">
        <x:v>97</x:v>
      </x:c>
      <x:c r="I117" s="6">
        <x:v>27.04959636807098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19.596</x:v>
      </x:c>
      <x:c r="S117" s="8">
        <x:v>115287.25324628866</x:v>
      </x:c>
      <x:c r="T117" s="12">
        <x:v>240976.9890447451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1408</x:v>
      </x:c>
      <x:c r="B118" s="1">
        <x:v>44774.40404517217</x:v>
      </x:c>
      <x:c r="C118" s="6">
        <x:v>1.9325796416666667</x:v>
      </x:c>
      <x:c r="D118" s="14" t="s">
        <x:v>94</x:v>
      </x:c>
      <x:c r="E118" s="15">
        <x:v>44771.48123137894</x:v>
      </x:c>
      <x:c r="F118" t="s">
        <x:v>99</x:v>
      </x:c>
      <x:c r="G118" s="6">
        <x:v>115.62379036884167</x:v>
      </x:c>
      <x:c r="H118" t="s">
        <x:v>97</x:v>
      </x:c>
      <x:c r="I118" s="6">
        <x:v>27.039649815556913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19.596999999999998</x:v>
      </x:c>
      <x:c r="S118" s="8">
        <x:v>115283.872768953</x:v>
      </x:c>
      <x:c r="T118" s="12">
        <x:v>240970.65565008853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1414</x:v>
      </x:c>
      <x:c r="B119" s="1">
        <x:v>44774.40405692313</x:v>
      </x:c>
      <x:c r="C119" s="6">
        <x:v>1.949501025</x:v>
      </x:c>
      <x:c r="D119" s="14" t="s">
        <x:v>94</x:v>
      </x:c>
      <x:c r="E119" s="15">
        <x:v>44771.48123137894</x:v>
      </x:c>
      <x:c r="F119" t="s">
        <x:v>99</x:v>
      </x:c>
      <x:c r="G119" s="6">
        <x:v>115.59568316280762</x:v>
      </x:c>
      <x:c r="H119" t="s">
        <x:v>97</x:v>
      </x:c>
      <x:c r="I119" s="6">
        <x:v>27.054554630331495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19.598</x:v>
      </x:c>
      <x:c r="S119" s="8">
        <x:v>115284.21985441221</x:v>
      </x:c>
      <x:c r="T119" s="12">
        <x:v>240975.55739644813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1426</x:v>
      </x:c>
      <x:c r="B120" s="1">
        <x:v>44774.40406868561</x:v>
      </x:c>
      <x:c r="C120" s="6">
        <x:v>1.9664390116666666</x:v>
      </x:c>
      <x:c r="D120" s="14" t="s">
        <x:v>94</x:v>
      </x:c>
      <x:c r="E120" s="15">
        <x:v>44771.48123137894</x:v>
      </x:c>
      <x:c r="F120" t="s">
        <x:v>99</x:v>
      </x:c>
      <x:c r="G120" s="6">
        <x:v>115.59649288406314</x:v>
      </x:c>
      <x:c r="H120" t="s">
        <x:v>97</x:v>
      </x:c>
      <x:c r="I120" s="6">
        <x:v>27.044878513203457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19.599</x:v>
      </x:c>
      <x:c r="S120" s="8">
        <x:v>115278.9857903082</x:v>
      </x:c>
      <x:c r="T120" s="12">
        <x:v>240964.2143019611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1432</x:v>
      </x:c>
      <x:c r="B121" s="1">
        <x:v>44774.40408040853</x:v>
      </x:c>
      <x:c r="C121" s="6">
        <x:v>1.983320005</x:v>
      </x:c>
      <x:c r="D121" s="14" t="s">
        <x:v>94</x:v>
      </x:c>
      <x:c r="E121" s="15">
        <x:v>44771.48123137894</x:v>
      </x:c>
      <x:c r="F121" t="s">
        <x:v>99</x:v>
      </x:c>
      <x:c r="G121" s="6">
        <x:v>115.5242173746892</x:v>
      </x:c>
      <x:c r="H121" t="s">
        <x:v>97</x:v>
      </x:c>
      <x:c r="I121" s="6">
        <x:v>27.043436113039206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19.605999999999998</x:v>
      </x:c>
      <x:c r="S121" s="8">
        <x:v>115275.68528339874</x:v>
      </x:c>
      <x:c r="T121" s="12">
        <x:v>240956.44001372272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1437</x:v>
      </x:c>
      <x:c r="B122" s="1">
        <x:v>44774.40409159365</x:v>
      </x:c>
      <x:c r="C122" s="6">
        <x:v>1.9994265766666666</x:v>
      </x:c>
      <x:c r="D122" s="14" t="s">
        <x:v>94</x:v>
      </x:c>
      <x:c r="E122" s="15">
        <x:v>44771.48123137894</x:v>
      </x:c>
      <x:c r="F122" t="s">
        <x:v>99</x:v>
      </x:c>
      <x:c r="G122" s="6">
        <x:v>115.59020133818471</x:v>
      </x:c>
      <x:c r="H122" t="s">
        <x:v>97</x:v>
      </x:c>
      <x:c r="I122" s="6">
        <x:v>27.050227419224484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19.599</x:v>
      </x:c>
      <x:c r="S122" s="8">
        <x:v>115265.75843015502</x:v>
      </x:c>
      <x:c r="T122" s="12">
        <x:v>240947.1578208183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1446</x:v>
      </x:c>
      <x:c r="B123" s="1">
        <x:v>44774.404103383924</x:v>
      </x:c>
      <x:c r="C123" s="6">
        <x:v>2.0164045766666665</x:v>
      </x:c>
      <x:c r="D123" s="14" t="s">
        <x:v>94</x:v>
      </x:c>
      <x:c r="E123" s="15">
        <x:v>44771.48123137894</x:v>
      </x:c>
      <x:c r="F123" t="s">
        <x:v>99</x:v>
      </x:c>
      <x:c r="G123" s="6">
        <x:v>115.59812200417943</x:v>
      </x:c>
      <x:c r="H123" t="s">
        <x:v>97</x:v>
      </x:c>
      <x:c r="I123" s="6">
        <x:v>27.052481174313016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19.598</x:v>
      </x:c>
      <x:c r="S123" s="8">
        <x:v>115275.65282949831</x:v>
      </x:c>
      <x:c r="T123" s="12">
        <x:v>240958.67245445872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1459</x:v>
      </x:c>
      <x:c r="B124" s="1">
        <x:v>44774.40411513883</x:v>
      </x:c>
      <x:c r="C124" s="6">
        <x:v>2.03333165</x:v>
      </x:c>
      <x:c r="D124" s="14" t="s">
        <x:v>94</x:v>
      </x:c>
      <x:c r="E124" s="15">
        <x:v>44771.48123137894</x:v>
      </x:c>
      <x:c r="F124" t="s">
        <x:v>99</x:v>
      </x:c>
      <x:c r="G124" s="6">
        <x:v>115.59504695669142</x:v>
      </x:c>
      <x:c r="H124" t="s">
        <x:v>97</x:v>
      </x:c>
      <x:c r="I124" s="6">
        <x:v>27.05509553211232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19.598</x:v>
      </x:c>
      <x:c r="S124" s="8">
        <x:v>115270.94971305138</x:v>
      </x:c>
      <x:c r="T124" s="12">
        <x:v>240962.9055424942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1466</x:v>
      </x:c>
      <x:c r="B125" s="1">
        <x:v>44774.40412631486</x:v>
      </x:c>
      <x:c r="C125" s="6">
        <x:v>2.04942512</x:v>
      </x:c>
      <x:c r="D125" s="14" t="s">
        <x:v>94</x:v>
      </x:c>
      <x:c r="E125" s="15">
        <x:v>44771.48123137894</x:v>
      </x:c>
      <x:c r="F125" t="s">
        <x:v>99</x:v>
      </x:c>
      <x:c r="G125" s="6">
        <x:v>115.60833774507283</x:v>
      </x:c>
      <x:c r="H125" t="s">
        <x:v>97</x:v>
      </x:c>
      <x:c r="I125" s="6">
        <x:v>27.043796713021948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19.598</x:v>
      </x:c>
      <x:c r="S125" s="8">
        <x:v>115256.72496952506</x:v>
      </x:c>
      <x:c r="T125" s="12">
        <x:v>240957.18681266482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1479</x:v>
      </x:c>
      <x:c r="B126" s="1">
        <x:v>44774.40413807889</x:v>
      </x:c>
      <x:c r="C126" s="6">
        <x:v>2.066365321666667</x:v>
      </x:c>
      <x:c r="D126" s="14" t="s">
        <x:v>94</x:v>
      </x:c>
      <x:c r="E126" s="15">
        <x:v>44771.48123137894</x:v>
      </x:c>
      <x:c r="F126" t="s">
        <x:v>99</x:v>
      </x:c>
      <x:c r="G126" s="6">
        <x:v>115.64091510132585</x:v>
      </x:c>
      <x:c r="H126" t="s">
        <x:v>97</x:v>
      </x:c>
      <x:c r="I126" s="6">
        <x:v>27.05206047324873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19.593999999999998</x:v>
      </x:c>
      <x:c r="S126" s="8">
        <x:v>115257.98619101274</x:v>
      </x:c>
      <x:c r="T126" s="12">
        <x:v>240949.96262371837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1486</x:v>
      </x:c>
      <x:c r="B127" s="1">
        <x:v>44774.404149828275</x:v>
      </x:c>
      <x:c r="C127" s="6">
        <x:v>2.08328445</x:v>
      </x:c>
      <x:c r="D127" s="14" t="s">
        <x:v>94</x:v>
      </x:c>
      <x:c r="E127" s="15">
        <x:v>44771.48123137894</x:v>
      </x:c>
      <x:c r="F127" t="s">
        <x:v>99</x:v>
      </x:c>
      <x:c r="G127" s="6">
        <x:v>115.59794213704079</x:v>
      </x:c>
      <x:c r="H127" t="s">
        <x:v>97</x:v>
      </x:c>
      <x:c r="I127" s="6">
        <x:v>27.043646463025198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19.599</x:v>
      </x:c>
      <x:c r="S127" s="8">
        <x:v>115248.70838928118</x:v>
      </x:c>
      <x:c r="T127" s="12">
        <x:v>240951.29256973465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1495</x:v>
      </x:c>
      <x:c r="B128" s="1">
        <x:v>44774.404160992555</x:v>
      </x:c>
      <x:c r="C128" s="6">
        <x:v>2.0993610116666668</x:v>
      </x:c>
      <x:c r="D128" s="14" t="s">
        <x:v>94</x:v>
      </x:c>
      <x:c r="E128" s="15">
        <x:v>44771.48123137894</x:v>
      </x:c>
      <x:c r="F128" t="s">
        <x:v>99</x:v>
      </x:c>
      <x:c r="G128" s="6">
        <x:v>115.62474840580617</x:v>
      </x:c>
      <x:c r="H128" t="s">
        <x:v>97</x:v>
      </x:c>
      <x:c r="I128" s="6">
        <x:v>27.047823415463426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19.596</x:v>
      </x:c>
      <x:c r="S128" s="8">
        <x:v>115251.03100440135</x:v>
      </x:c>
      <x:c r="T128" s="12">
        <x:v>240947.040023601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1507</x:v>
      </x:c>
      <x:c r="B129" s="1">
        <x:v>44774.40417273566</x:v>
      </x:c>
      <x:c r="C129" s="6">
        <x:v>2.1162710683333334</x:v>
      </x:c>
      <x:c r="D129" s="14" t="s">
        <x:v>94</x:v>
      </x:c>
      <x:c r="E129" s="15">
        <x:v>44771.48123137894</x:v>
      </x:c>
      <x:c r="F129" t="s">
        <x:v>99</x:v>
      </x:c>
      <x:c r="G129" s="6">
        <x:v>115.6443145864789</x:v>
      </x:c>
      <x:c r="H129" t="s">
        <x:v>97</x:v>
      </x:c>
      <x:c r="I129" s="6">
        <x:v>27.058160643849078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19.593</x:v>
      </x:c>
      <x:c r="S129" s="8">
        <x:v>115244.87066261089</x:v>
      </x:c>
      <x:c r="T129" s="12">
        <x:v>240951.40286884157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1512</x:v>
      </x:c>
      <x:c r="B130" s="1">
        <x:v>44774.40418448837</x:v>
      </x:c>
      <x:c r="C130" s="6">
        <x:v>2.1331949783333335</x:v>
      </x:c>
      <x:c r="D130" s="14" t="s">
        <x:v>94</x:v>
      </x:c>
      <x:c r="E130" s="15">
        <x:v>44771.48123137894</x:v>
      </x:c>
      <x:c r="F130" t="s">
        <x:v>99</x:v>
      </x:c>
      <x:c r="G130" s="6">
        <x:v>115.62443450562232</x:v>
      </x:c>
      <x:c r="H130" t="s">
        <x:v>97</x:v>
      </x:c>
      <x:c r="I130" s="6">
        <x:v>27.057078839386577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19.595</x:v>
      </x:c>
      <x:c r="S130" s="8">
        <x:v>115245.23344145007</x:v>
      </x:c>
      <x:c r="T130" s="12">
        <x:v>240941.97486820034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1524</x:v>
      </x:c>
      <x:c r="B131" s="1">
        <x:v>44774.404195638475</x:v>
      </x:c>
      <x:c r="C131" s="6">
        <x:v>2.1492511283333333</x:v>
      </x:c>
      <x:c r="D131" s="14" t="s">
        <x:v>94</x:v>
      </x:c>
      <x:c r="E131" s="15">
        <x:v>44771.48123137894</x:v>
      </x:c>
      <x:c r="F131" t="s">
        <x:v>99</x:v>
      </x:c>
      <x:c r="G131" s="6">
        <x:v>115.61318821025701</x:v>
      </x:c>
      <x:c r="H131" t="s">
        <x:v>97</x:v>
      </x:c>
      <x:c r="I131" s="6">
        <x:v>27.057649791698168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19.596</x:v>
      </x:c>
      <x:c r="S131" s="8">
        <x:v>115244.20008874038</x:v>
      </x:c>
      <x:c r="T131" s="12">
        <x:v>240939.76893002028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1534</x:v>
      </x:c>
      <x:c r="B132" s="1">
        <x:v>44774.40420741394</x:v>
      </x:c>
      <x:c r="C132" s="6">
        <x:v>2.166207806666667</x:v>
      </x:c>
      <x:c r="D132" s="14" t="s">
        <x:v>94</x:v>
      </x:c>
      <x:c r="E132" s="15">
        <x:v>44771.48123137894</x:v>
      </x:c>
      <x:c r="F132" t="s">
        <x:v>99</x:v>
      </x:c>
      <x:c r="G132" s="6">
        <x:v>115.58871689502891</x:v>
      </x:c>
      <x:c r="H132" t="s">
        <x:v>97</x:v>
      </x:c>
      <x:c r="I132" s="6">
        <x:v>27.051489521887106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19.599</x:v>
      </x:c>
      <x:c r="S132" s="8">
        <x:v>115235.94502491906</x:v>
      </x:c>
      <x:c r="T132" s="12">
        <x:v>240931.6823430484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1539</x:v>
      </x:c>
      <x:c r="B133" s="1">
        <x:v>44774.40421916785</x:v>
      </x:c>
      <x:c r="C133" s="6">
        <x:v>2.1831334316666666</x:v>
      </x:c>
      <x:c r="D133" s="14" t="s">
        <x:v>94</x:v>
      </x:c>
      <x:c r="E133" s="15">
        <x:v>44771.48123137894</x:v>
      </x:c>
      <x:c r="F133" t="s">
        <x:v>99</x:v>
      </x:c>
      <x:c r="G133" s="6">
        <x:v>115.58497443050634</x:v>
      </x:c>
      <x:c r="H133" t="s">
        <x:v>97</x:v>
      </x:c>
      <x:c r="I133" s="6">
        <x:v>27.063659821921192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19.598</x:v>
      </x:c>
      <x:c r="S133" s="8">
        <x:v>115224.46262938855</x:v>
      </x:c>
      <x:c r="T133" s="12">
        <x:v>240928.18252944163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1546</x:v>
      </x:c>
      <x:c r="B134" s="1">
        <x:v>44774.40423091409</x:v>
      </x:c>
      <x:c r="C134" s="6">
        <x:v>2.2000480183333333</x:v>
      </x:c>
      <x:c r="D134" s="14" t="s">
        <x:v>94</x:v>
      </x:c>
      <x:c r="E134" s="15">
        <x:v>44771.48123137894</x:v>
      </x:c>
      <x:c r="F134" t="s">
        <x:v>99</x:v>
      </x:c>
      <x:c r="G134" s="6">
        <x:v>115.57779656071288</x:v>
      </x:c>
      <x:c r="H134" t="s">
        <x:v>97</x:v>
      </x:c>
      <x:c r="I134" s="6">
        <x:v>27.0607750060708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19.599</x:v>
      </x:c>
      <x:c r="S134" s="8">
        <x:v>115228.86630354452</x:v>
      </x:c>
      <x:c r="T134" s="12">
        <x:v>240931.86978991362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1559</x:v>
      </x:c>
      <x:c r="B135" s="1">
        <x:v>44774.40424209296</x:v>
      </x:c>
      <x:c r="C135" s="6">
        <x:v>2.216145586666667</x:v>
      </x:c>
      <x:c r="D135" s="14" t="s">
        <x:v>94</x:v>
      </x:c>
      <x:c r="E135" s="15">
        <x:v>44771.48123137894</x:v>
      </x:c>
      <x:c r="F135" t="s">
        <x:v>99</x:v>
      </x:c>
      <x:c r="G135" s="6">
        <x:v>115.63943003946537</x:v>
      </x:c>
      <x:c r="H135" t="s">
        <x:v>97</x:v>
      </x:c>
      <x:c r="I135" s="6">
        <x:v>27.053322576601204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19.593999999999998</x:v>
      </x:c>
      <x:c r="S135" s="8">
        <x:v>115221.71929181833</x:v>
      </x:c>
      <x:c r="T135" s="12">
        <x:v>240926.8661157317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1570</x:v>
      </x:c>
      <x:c r="B136" s="1">
        <x:v>44774.40425383563</x:v>
      </x:c>
      <x:c r="C136" s="6">
        <x:v>2.233055025</x:v>
      </x:c>
      <x:c r="D136" s="14" t="s">
        <x:v>94</x:v>
      </x:c>
      <x:c r="E136" s="15">
        <x:v>44771.48123137894</x:v>
      </x:c>
      <x:c r="F136" t="s">
        <x:v>99</x:v>
      </x:c>
      <x:c r="G136" s="6">
        <x:v>115.6298790650102</x:v>
      </x:c>
      <x:c r="H136" t="s">
        <x:v>97</x:v>
      </x:c>
      <x:c r="I136" s="6">
        <x:v>27.052451124235176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19.595</x:v>
      </x:c>
      <x:c r="S136" s="8">
        <x:v>115213.20889276073</x:v>
      </x:c>
      <x:c r="T136" s="12">
        <x:v>240933.90200708766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1576</x:v>
      </x:c>
      <x:c r="B137" s="1">
        <x:v>44774.40426560348</x:v>
      </x:c>
      <x:c r="C137" s="6">
        <x:v>2.250000738333333</x:v>
      </x:c>
      <x:c r="D137" s="14" t="s">
        <x:v>94</x:v>
      </x:c>
      <x:c r="E137" s="15">
        <x:v>44771.48123137894</x:v>
      </x:c>
      <x:c r="F137" t="s">
        <x:v>99</x:v>
      </x:c>
      <x:c r="G137" s="6">
        <x:v>115.68992454737726</x:v>
      </x:c>
      <x:c r="H137" t="s">
        <x:v>97</x:v>
      </x:c>
      <x:c r="I137" s="6">
        <x:v>27.055365983035244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19.589</x:v>
      </x:c>
      <x:c r="S137" s="8">
        <x:v>115226.89681286727</x:v>
      </x:c>
      <x:c r="T137" s="12">
        <x:v>240921.7100608165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1582</x:v>
      </x:c>
      <x:c r="B138" s="1">
        <x:v>44774.40427677275</x:v>
      </x:c>
      <x:c r="C138" s="6">
        <x:v>2.266084483333333</x:v>
      </x:c>
      <x:c r="D138" s="14" t="s">
        <x:v>94</x:v>
      </x:c>
      <x:c r="E138" s="15">
        <x:v>44771.48123137894</x:v>
      </x:c>
      <x:c r="F138" t="s">
        <x:v>99</x:v>
      </x:c>
      <x:c r="G138" s="6">
        <x:v>115.59515715503859</x:v>
      </x:c>
      <x:c r="H138" t="s">
        <x:v>97</x:v>
      </x:c>
      <x:c r="I138" s="6">
        <x:v>27.063990373895194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19.596999999999998</x:v>
      </x:c>
      <x:c r="S138" s="8">
        <x:v>115223.89683199246</x:v>
      </x:c>
      <x:c r="T138" s="12">
        <x:v>240928.62304986213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1597</x:v>
      </x:c>
      <x:c r="B139" s="1">
        <x:v>44774.40428852843</x:v>
      </x:c>
      <x:c r="C139" s="6">
        <x:v>2.2830126533333335</x:v>
      </x:c>
      <x:c r="D139" s="14" t="s">
        <x:v>94</x:v>
      </x:c>
      <x:c r="E139" s="15">
        <x:v>44771.48123137894</x:v>
      </x:c>
      <x:c r="F139" t="s">
        <x:v>99</x:v>
      </x:c>
      <x:c r="G139" s="6">
        <x:v>115.59140655033316</x:v>
      </x:c>
      <x:c r="H139" t="s">
        <x:v>97</x:v>
      </x:c>
      <x:c r="I139" s="6">
        <x:v>27.05819069397785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19.598</x:v>
      </x:c>
      <x:c r="S139" s="8">
        <x:v>115220.95756704474</x:v>
      </x:c>
      <x:c r="T139" s="12">
        <x:v>240929.44830955114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1603</x:v>
      </x:c>
      <x:c r="B140" s="1">
        <x:v>44774.404300281</x:v>
      </x:c>
      <x:c r="C140" s="6">
        <x:v>2.29993636</x:v>
      </x:c>
      <x:c r="D140" s="14" t="s">
        <x:v>94</x:v>
      </x:c>
      <x:c r="E140" s="15">
        <x:v>44771.48123137894</x:v>
      </x:c>
      <x:c r="F140" t="s">
        <x:v>99</x:v>
      </x:c>
      <x:c r="G140" s="6">
        <x:v>115.60951707459034</x:v>
      </x:c>
      <x:c r="H140" t="s">
        <x:v>97</x:v>
      </x:c>
      <x:c r="I140" s="6">
        <x:v>27.069760013600444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19.595</x:v>
      </x:c>
      <x:c r="S140" s="8">
        <x:v>115213.83263843827</x:v>
      </x:c>
      <x:c r="T140" s="12">
        <x:v>240933.30833412457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1608</x:v>
      </x:c>
      <x:c r="B141" s="1">
        <x:v>44774.40431145919</x:v>
      </x:c>
      <x:c r="C141" s="6">
        <x:v>2.31603297</x:v>
      </x:c>
      <x:c r="D141" s="14" t="s">
        <x:v>94</x:v>
      </x:c>
      <x:c r="E141" s="15">
        <x:v>44771.48123137894</x:v>
      </x:c>
      <x:c r="F141" t="s">
        <x:v>99</x:v>
      </x:c>
      <x:c r="G141" s="6">
        <x:v>115.63988969824985</x:v>
      </x:c>
      <x:c r="H141" t="s">
        <x:v>97</x:v>
      </x:c>
      <x:c r="I141" s="6">
        <x:v>27.05293192551244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19.593999999999998</x:v>
      </x:c>
      <x:c r="S141" s="8">
        <x:v>115200.07486622063</x:v>
      </x:c>
      <x:c r="T141" s="12">
        <x:v>240915.53373686312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1617</x:v>
      </x:c>
      <x:c r="B142" s="1">
        <x:v>44774.40432321011</x:v>
      </x:c>
      <x:c r="C142" s="6">
        <x:v>2.332954281666667</x:v>
      </x:c>
      <x:c r="D142" s="14" t="s">
        <x:v>94</x:v>
      </x:c>
      <x:c r="E142" s="15">
        <x:v>44771.48123137894</x:v>
      </x:c>
      <x:c r="F142" t="s">
        <x:v>99</x:v>
      </x:c>
      <x:c r="G142" s="6">
        <x:v>115.61135006001365</x:v>
      </x:c>
      <x:c r="H142" t="s">
        <x:v>97</x:v>
      </x:c>
      <x:c r="I142" s="6">
        <x:v>27.059212398520685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19.596</x:v>
      </x:c>
      <x:c r="S142" s="8">
        <x:v>115203.88826962891</x:v>
      </x:c>
      <x:c r="T142" s="12">
        <x:v>240922.6810322501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1638</x:v>
      </x:c>
      <x:c r="B143" s="1">
        <x:v>44774.404334956766</x:v>
      </x:c>
      <x:c r="C143" s="6">
        <x:v>2.3498694683333334</x:v>
      </x:c>
      <x:c r="D143" s="14" t="s">
        <x:v>94</x:v>
      </x:c>
      <x:c r="E143" s="15">
        <x:v>44771.48123137894</x:v>
      </x:c>
      <x:c r="F143" t="s">
        <x:v>99</x:v>
      </x:c>
      <x:c r="G143" s="6">
        <x:v>115.60915847969493</x:v>
      </x:c>
      <x:c r="H143" t="s">
        <x:v>97</x:v>
      </x:c>
      <x:c r="I143" s="6">
        <x:v>27.061075507606347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19.596</x:v>
      </x:c>
      <x:c r="S143" s="8">
        <x:v>115203.95339904912</x:v>
      </x:c>
      <x:c r="T143" s="12">
        <x:v>240917.52124391735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1633</x:v>
      </x:c>
      <x:c r="B144" s="1">
        <x:v>44774.40434612987</x:v>
      </x:c>
      <x:c r="C144" s="6">
        <x:v>2.365958733333333</x:v>
      </x:c>
      <x:c r="D144" s="14" t="s">
        <x:v>94</x:v>
      </x:c>
      <x:c r="E144" s="15">
        <x:v>44771.48123137894</x:v>
      </x:c>
      <x:c r="F144" t="s">
        <x:v>99</x:v>
      </x:c>
      <x:c r="G144" s="6">
        <x:v>115.60215535025253</x:v>
      </x:c>
      <x:c r="H144" t="s">
        <x:v>97</x:v>
      </x:c>
      <x:c r="I144" s="6">
        <x:v>27.058040443335813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19.596999999999998</x:v>
      </x:c>
      <x:c r="S144" s="8">
        <x:v>115193.79440018999</x:v>
      </x:c>
      <x:c r="T144" s="12">
        <x:v>240919.79191951113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1644</x:v>
      </x:c>
      <x:c r="B145" s="1">
        <x:v>44774.40435783803</x:v>
      </x:c>
      <x:c r="C145" s="6">
        <x:v>2.382818481666667</x:v>
      </x:c>
      <x:c r="D145" s="14" t="s">
        <x:v>94</x:v>
      </x:c>
      <x:c r="E145" s="15">
        <x:v>44771.48123137894</x:v>
      </x:c>
      <x:c r="F145" t="s">
        <x:v>99</x:v>
      </x:c>
      <x:c r="G145" s="6">
        <x:v>115.63356080419427</x:v>
      </x:c>
      <x:c r="H145" t="s">
        <x:v>97</x:v>
      </x:c>
      <x:c r="I145" s="6">
        <x:v>27.058310894496117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19.593999999999998</x:v>
      </x:c>
      <x:c r="S145" s="8">
        <x:v>115199.9666066038</x:v>
      </x:c>
      <x:c r="T145" s="12">
        <x:v>240913.00327102785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1657</x:v>
      </x:c>
      <x:c r="B146" s="1">
        <x:v>44774.40436960016</x:v>
      </x:c>
      <x:c r="C146" s="6">
        <x:v>2.3997559466666667</x:v>
      </x:c>
      <x:c r="D146" s="14" t="s">
        <x:v>94</x:v>
      </x:c>
      <x:c r="E146" s="15">
        <x:v>44771.48123137894</x:v>
      </x:c>
      <x:c r="F146" t="s">
        <x:v>99</x:v>
      </x:c>
      <x:c r="G146" s="6">
        <x:v>115.64594110299963</x:v>
      </x:c>
      <x:c r="H146" t="s">
        <x:v>97</x:v>
      </x:c>
      <x:c r="I146" s="6">
        <x:v>27.05677833820937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19.593</x:v>
      </x:c>
      <x:c r="S146" s="8">
        <x:v>115198.3833113766</x:v>
      </x:c>
      <x:c r="T146" s="12">
        <x:v>240917.6683348307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1665</x:v>
      </x:c>
      <x:c r="B147" s="1">
        <x:v>44774.404381365086</x:v>
      </x:c>
      <x:c r="C147" s="6">
        <x:v>2.416697448333333</x:v>
      </x:c>
      <x:c r="D147" s="14" t="s">
        <x:v>94</x:v>
      </x:c>
      <x:c r="E147" s="15">
        <x:v>44771.48123137894</x:v>
      </x:c>
      <x:c r="F147" t="s">
        <x:v>99</x:v>
      </x:c>
      <x:c r="G147" s="6">
        <x:v>115.64512294026832</x:v>
      </x:c>
      <x:c r="H147" t="s">
        <x:v>97</x:v>
      </x:c>
      <x:c r="I147" s="6">
        <x:v>27.048484516326425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19.593999999999998</x:v>
      </x:c>
      <x:c r="S147" s="8">
        <x:v>115191.01480048767</x:v>
      </x:c>
      <x:c r="T147" s="12">
        <x:v>240911.93701168217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1673</x:v>
      </x:c>
      <x:c r="B148" s="1">
        <x:v>44774.40439252937</x:v>
      </x:c>
      <x:c r="C148" s="6">
        <x:v>2.432774025</x:v>
      </x:c>
      <x:c r="D148" s="14" t="s">
        <x:v>94</x:v>
      </x:c>
      <x:c r="E148" s="15">
        <x:v>44771.48123137894</x:v>
      </x:c>
      <x:c r="F148" t="s">
        <x:v>99</x:v>
      </x:c>
      <x:c r="G148" s="6">
        <x:v>115.64717390745795</x:v>
      </x:c>
      <x:c r="H148" t="s">
        <x:v>97</x:v>
      </x:c>
      <x:c r="I148" s="6">
        <x:v>27.046741614333314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19.593999999999998</x:v>
      </x:c>
      <x:c r="S148" s="8">
        <x:v>115180.96632322061</x:v>
      </x:c>
      <x:c r="T148" s="12">
        <x:v>240902.11543632703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1684</x:v>
      </x:c>
      <x:c r="B149" s="1">
        <x:v>44774.404404280256</x:v>
      </x:c>
      <x:c r="C149" s="6">
        <x:v>2.4496953</x:v>
      </x:c>
      <x:c r="D149" s="14" t="s">
        <x:v>94</x:v>
      </x:c>
      <x:c r="E149" s="15">
        <x:v>44771.48123137894</x:v>
      </x:c>
      <x:c r="F149" t="s">
        <x:v>99</x:v>
      </x:c>
      <x:c r="G149" s="6">
        <x:v>115.61391245354717</x:v>
      </x:c>
      <x:c r="H149" t="s">
        <x:v>97</x:v>
      </x:c>
      <x:c r="I149" s="6">
        <x:v>27.084003854084585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19.593</x:v>
      </x:c>
      <x:c r="S149" s="8">
        <x:v>115182.055952298</x:v>
      </x:c>
      <x:c r="T149" s="12">
        <x:v>240893.20509824192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1691</x:v>
      </x:c>
      <x:c r="B150" s="1">
        <x:v>44774.40441604534</x:v>
      </x:c>
      <x:c r="C150" s="6">
        <x:v>2.4666370183333335</x:v>
      </x:c>
      <x:c r="D150" s="14" t="s">
        <x:v>94</x:v>
      </x:c>
      <x:c r="E150" s="15">
        <x:v>44771.48123137894</x:v>
      </x:c>
      <x:c r="F150" t="s">
        <x:v>99</x:v>
      </x:c>
      <x:c r="G150" s="6">
        <x:v>115.68176111819722</x:v>
      </x:c>
      <x:c r="H150" t="s">
        <x:v>97</x:v>
      </x:c>
      <x:c r="I150" s="6">
        <x:v>27.071292575813914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19.588</x:v>
      </x:c>
      <x:c r="S150" s="8">
        <x:v>115177.89129568782</x:v>
      </x:c>
      <x:c r="T150" s="12">
        <x:v>240904.26322573196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1703</x:v>
      </x:c>
      <x:c r="B151" s="1">
        <x:v>44774.4044272095</x:v>
      </x:c>
      <x:c r="C151" s="6">
        <x:v>2.4827134083333333</x:v>
      </x:c>
      <x:c r="D151" s="14" t="s">
        <x:v>94</x:v>
      </x:c>
      <x:c r="E151" s="15">
        <x:v>44771.48123137894</x:v>
      </x:c>
      <x:c r="F151" t="s">
        <x:v>99</x:v>
      </x:c>
      <x:c r="G151" s="6">
        <x:v>115.62447502507678</x:v>
      </x:c>
      <x:c r="H151" t="s">
        <x:v>97</x:v>
      </x:c>
      <x:c r="I151" s="6">
        <x:v>27.066033786823482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19.593999999999998</x:v>
      </x:c>
      <x:c r="S151" s="8">
        <x:v>115161.66426763176</x:v>
      </x:c>
      <x:c r="T151" s="12">
        <x:v>240903.81822633225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1713</x:v>
      </x:c>
      <x:c r="B152" s="1">
        <x:v>44774.404438967955</x:v>
      </x:c>
      <x:c r="C152" s="6">
        <x:v>2.4996455783333333</x:v>
      </x:c>
      <x:c r="D152" s="14" t="s">
        <x:v>94</x:v>
      </x:c>
      <x:c r="E152" s="15">
        <x:v>44771.48123137894</x:v>
      </x:c>
      <x:c r="F152" t="s">
        <x:v>99</x:v>
      </x:c>
      <x:c r="G152" s="6">
        <x:v>115.62349129759762</x:v>
      </x:c>
      <x:c r="H152" t="s">
        <x:v>97</x:v>
      </x:c>
      <x:c r="I152" s="6">
        <x:v>27.07586021636598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19.593</x:v>
      </x:c>
      <x:c r="S152" s="8">
        <x:v>115161.99182896083</x:v>
      </x:c>
      <x:c r="T152" s="12">
        <x:v>240891.65838134944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1722</x:v>
      </x:c>
      <x:c r="B153" s="1">
        <x:v>44774.40445072661</x:v>
      </x:c>
      <x:c r="C153" s="6">
        <x:v>2.5165780516666665</x:v>
      </x:c>
      <x:c r="D153" s="14" t="s">
        <x:v>94</x:v>
      </x:c>
      <x:c r="E153" s="15">
        <x:v>44771.48123137894</x:v>
      </x:c>
      <x:c r="F153" t="s">
        <x:v>99</x:v>
      </x:c>
      <x:c r="G153" s="6">
        <x:v>115.65397958314891</x:v>
      </x:c>
      <x:c r="H153" t="s">
        <x:v>97</x:v>
      </x:c>
      <x:c r="I153" s="6">
        <x:v>27.067926949910998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19.590999999999998</x:v>
      </x:c>
      <x:c r="S153" s="8">
        <x:v>115168.33938225439</x:v>
      </x:c>
      <x:c r="T153" s="12">
        <x:v>240896.1787196082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1732</x:v>
      </x:c>
      <x:c r="B154" s="1">
        <x:v>44774.404461905324</x:v>
      </x:c>
      <x:c r="C154" s="6">
        <x:v>2.5326753866666665</x:v>
      </x:c>
      <x:c r="D154" s="14" t="s">
        <x:v>94</x:v>
      </x:c>
      <x:c r="E154" s="15">
        <x:v>44771.48123137894</x:v>
      </x:c>
      <x:c r="F154" t="s">
        <x:v>99</x:v>
      </x:c>
      <x:c r="G154" s="6">
        <x:v>115.65595368720925</x:v>
      </x:c>
      <x:c r="H154" t="s">
        <x:v>97</x:v>
      </x:c>
      <x:c r="I154" s="6">
        <x:v>27.057259140106453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19.592</x:v>
      </x:c>
      <x:c r="S154" s="8">
        <x:v>115160.44471355347</x:v>
      </x:c>
      <x:c r="T154" s="12">
        <x:v>240897.59673756032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1734</x:v>
      </x:c>
      <x:c r="B155" s="1">
        <x:v>44774.404473657225</x:v>
      </x:c>
      <x:c r="C155" s="6">
        <x:v>2.5495981316666665</x:v>
      </x:c>
      <x:c r="D155" s="14" t="s">
        <x:v>94</x:v>
      </x:c>
      <x:c r="E155" s="15">
        <x:v>44771.48123137894</x:v>
      </x:c>
      <x:c r="F155" t="s">
        <x:v>99</x:v>
      </x:c>
      <x:c r="G155" s="6">
        <x:v>115.64874012736517</x:v>
      </x:c>
      <x:c r="H155" t="s">
        <x:v>97</x:v>
      </x:c>
      <x:c r="I155" s="6">
        <x:v>27.063389370329332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19.592</x:v>
      </x:c>
      <x:c r="S155" s="8">
        <x:v>115156.2865898104</x:v>
      </x:c>
      <x:c r="T155" s="12">
        <x:v>240879.3555909994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1750</x:v>
      </x:c>
      <x:c r="B156" s="1">
        <x:v>44774.4044854296</x:v>
      </x:c>
      <x:c r="C156" s="6">
        <x:v>2.566550353333333</x:v>
      </x:c>
      <x:c r="D156" s="14" t="s">
        <x:v>94</x:v>
      </x:c>
      <x:c r="E156" s="15">
        <x:v>44771.48123137894</x:v>
      </x:c>
      <x:c r="F156" t="s">
        <x:v>99</x:v>
      </x:c>
      <x:c r="G156" s="6">
        <x:v>115.62139954998436</x:v>
      </x:c>
      <x:c r="H156" t="s">
        <x:v>97</x:v>
      </x:c>
      <x:c r="I156" s="6">
        <x:v>27.06864815517747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19.593999999999998</x:v>
      </x:c>
      <x:c r="S156" s="8">
        <x:v>115152.96550551784</x:v>
      </x:c>
      <x:c r="T156" s="12">
        <x:v>240882.90987342113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1758</x:v>
      </x:c>
      <x:c r="B157" s="1">
        <x:v>44774.40449660734</x:v>
      </x:c>
      <x:c r="C157" s="6">
        <x:v>2.5826463</x:v>
      </x:c>
      <x:c r="D157" s="14" t="s">
        <x:v>94</x:v>
      </x:c>
      <x:c r="E157" s="15">
        <x:v>44771.48123137894</x:v>
      </x:c>
      <x:c r="F157" t="s">
        <x:v>99</x:v>
      </x:c>
      <x:c r="G157" s="6">
        <x:v>115.61930850505343</x:v>
      </x:c>
      <x:c r="H157" t="s">
        <x:v>97</x:v>
      </x:c>
      <x:c r="I157" s="6">
        <x:v>27.06143610948402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19.595</x:v>
      </x:c>
      <x:c r="S157" s="8">
        <x:v>115150.79917841895</x:v>
      </x:c>
      <x:c r="T157" s="12">
        <x:v>240880.17221835477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1764</x:v>
      </x:c>
      <x:c r="B158" s="1">
        <x:v>44774.40450837094</x:v>
      </x:c>
      <x:c r="C158" s="6">
        <x:v>2.5995858883333334</x:v>
      </x:c>
      <x:c r="D158" s="14" t="s">
        <x:v>94</x:v>
      </x:c>
      <x:c r="E158" s="15">
        <x:v>44771.48123137894</x:v>
      </x:c>
      <x:c r="F158" t="s">
        <x:v>99</x:v>
      </x:c>
      <x:c r="G158" s="6">
        <x:v>115.71255875272871</x:v>
      </x:c>
      <x:c r="H158" t="s">
        <x:v>97</x:v>
      </x:c>
      <x:c r="I158" s="6">
        <x:v>27.07210393256355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19.585</x:v>
      </x:c>
      <x:c r="S158" s="8">
        <x:v>115145.24320637272</x:v>
      </x:c>
      <x:c r="T158" s="12">
        <x:v>240886.59484177353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1774</x:v>
      </x:c>
      <x:c r="B159" s="1">
        <x:v>44774.404520118835</x:v>
      </x:c>
      <x:c r="C159" s="6">
        <x:v>2.6165028483333335</x:v>
      </x:c>
      <x:c r="D159" s="14" t="s">
        <x:v>94</x:v>
      </x:c>
      <x:c r="E159" s="15">
        <x:v>44771.48123137894</x:v>
      </x:c>
      <x:c r="F159" t="s">
        <x:v>99</x:v>
      </x:c>
      <x:c r="G159" s="6">
        <x:v>115.63084417615757</x:v>
      </x:c>
      <x:c r="H159" t="s">
        <x:v>97</x:v>
      </x:c>
      <x:c r="I159" s="6">
        <x:v>27.06960976244045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19.593</x:v>
      </x:c>
      <x:c r="S159" s="8">
        <x:v>115151.36707194522</x:v>
      </x:c>
      <x:c r="T159" s="12">
        <x:v>240888.05057108973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1781</x:v>
      </x:c>
      <x:c r="B160" s="1">
        <x:v>44774.4045318485</x:v>
      </x:c>
      <x:c r="C160" s="6">
        <x:v>2.6333935716666668</x:v>
      </x:c>
      <x:c r="D160" s="14" t="s">
        <x:v>94</x:v>
      </x:c>
      <x:c r="E160" s="15">
        <x:v>44771.48123137894</x:v>
      </x:c>
      <x:c r="F160" t="s">
        <x:v>99</x:v>
      </x:c>
      <x:c r="G160" s="6">
        <x:v>115.66327970172642</x:v>
      </x:c>
      <x:c r="H160" t="s">
        <x:v>97</x:v>
      </x:c>
      <x:c r="I160" s="6">
        <x:v>27.060023752349935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19.590999999999998</x:v>
      </x:c>
      <x:c r="S160" s="8">
        <x:v>115157.45206808797</x:v>
      </x:c>
      <x:c r="T160" s="12">
        <x:v>240886.30767054594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1795</x:v>
      </x:c>
      <x:c r="B161" s="1">
        <x:v>44774.40454302407</x:v>
      </x:c>
      <x:c r="C161" s="6">
        <x:v>2.6494863983333334</x:v>
      </x:c>
      <x:c r="D161" s="14" t="s">
        <x:v>94</x:v>
      </x:c>
      <x:c r="E161" s="15">
        <x:v>44771.48123137894</x:v>
      </x:c>
      <x:c r="F161" t="s">
        <x:v>99</x:v>
      </x:c>
      <x:c r="G161" s="6">
        <x:v>115.63944830376317</x:v>
      </x:c>
      <x:c r="H161" t="s">
        <x:v>97</x:v>
      </x:c>
      <x:c r="I161" s="6">
        <x:v>27.080277611496513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19.590999999999998</x:v>
      </x:c>
      <x:c r="S161" s="8">
        <x:v>115142.53355800414</x:v>
      </x:c>
      <x:c r="T161" s="12">
        <x:v>240878.45818085579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1799</x:v>
      </x:c>
      <x:c r="B162" s="1">
        <x:v>44774.404554744346</x:v>
      </x:c>
      <x:c r="C162" s="6">
        <x:v>2.666363581666667</x:v>
      </x:c>
      <x:c r="D162" s="14" t="s">
        <x:v>94</x:v>
      </x:c>
      <x:c r="E162" s="15">
        <x:v>44771.48123137894</x:v>
      </x:c>
      <x:c r="F162" t="s">
        <x:v>99</x:v>
      </x:c>
      <x:c r="G162" s="6">
        <x:v>115.61415986178709</x:v>
      </x:c>
      <x:c r="H162" t="s">
        <x:v>97</x:v>
      </x:c>
      <x:c r="I162" s="6">
        <x:v>27.0837935015702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19.593</x:v>
      </x:c>
      <x:c r="S162" s="8">
        <x:v>115139.46564940644</x:v>
      </x:c>
      <x:c r="T162" s="12">
        <x:v>240879.83234598415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1812</x:v>
      </x:c>
      <x:c r="B163" s="1">
        <x:v>44774.40456647904</x:v>
      </x:c>
      <x:c r="C163" s="6">
        <x:v>2.683261545</x:v>
      </x:c>
      <x:c r="D163" s="14" t="s">
        <x:v>94</x:v>
      </x:c>
      <x:c r="E163" s="15">
        <x:v>44771.48123137894</x:v>
      </x:c>
      <x:c r="F163" t="s">
        <x:v>99</x:v>
      </x:c>
      <x:c r="G163" s="6">
        <x:v>115.66067702203573</x:v>
      </x:c>
      <x:c r="H163" t="s">
        <x:v>97</x:v>
      </x:c>
      <x:c r="I163" s="6">
        <x:v>27.080217510842886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19.589</x:v>
      </x:c>
      <x:c r="S163" s="8">
        <x:v>115135.515231663</x:v>
      </x:c>
      <x:c r="T163" s="12">
        <x:v>240878.51733208622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1819</x:v>
      </x:c>
      <x:c r="B164" s="1">
        <x:v>44774.40457765917</x:v>
      </x:c>
      <x:c r="C164" s="6">
        <x:v>2.6993609216666665</x:v>
      </x:c>
      <x:c r="D164" s="14" t="s">
        <x:v>94</x:v>
      </x:c>
      <x:c r="E164" s="15">
        <x:v>44771.48123137894</x:v>
      </x:c>
      <x:c r="F164" t="s">
        <x:v>99</x:v>
      </x:c>
      <x:c r="G164" s="6">
        <x:v>115.68236235926234</x:v>
      </x:c>
      <x:c r="H164" t="s">
        <x:v>97</x:v>
      </x:c>
      <x:c r="I164" s="6">
        <x:v>27.0707817216653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19.588</x:v>
      </x:c>
      <x:c r="S164" s="8">
        <x:v>115143.73649172776</x:v>
      </x:c>
      <x:c r="T164" s="12">
        <x:v>240875.60997864266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1829</x:v>
      </x:c>
      <x:c r="B165" s="1">
        <x:v>44774.404589420636</x:v>
      </x:c>
      <x:c r="C165" s="6">
        <x:v>2.7162974416666668</x:v>
      </x:c>
      <x:c r="D165" s="14" t="s">
        <x:v>94</x:v>
      </x:c>
      <x:c r="E165" s="15">
        <x:v>44771.48123137894</x:v>
      </x:c>
      <x:c r="F165" t="s">
        <x:v>99</x:v>
      </x:c>
      <x:c r="G165" s="6">
        <x:v>115.67617334920513</x:v>
      </x:c>
      <x:c r="H165" t="s">
        <x:v>97</x:v>
      </x:c>
      <x:c r="I165" s="6">
        <x:v>27.076040518094032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19.588</x:v>
      </x:c>
      <x:c r="S165" s="8">
        <x:v>115133.63703460446</x:v>
      </x:c>
      <x:c r="T165" s="12">
        <x:v>240872.84471978337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1838</x:v>
      </x:c>
      <x:c r="B166" s="1">
        <x:v>44774.40460117871</x:v>
      </x:c>
      <x:c r="C166" s="6">
        <x:v>2.7332290616666666</x:v>
      </x:c>
      <x:c r="D166" s="14" t="s">
        <x:v>94</x:v>
      </x:c>
      <x:c r="E166" s="15">
        <x:v>44771.48123137894</x:v>
      </x:c>
      <x:c r="F166" t="s">
        <x:v>99</x:v>
      </x:c>
      <x:c r="G166" s="6">
        <x:v>115.64155666282326</x:v>
      </x:c>
      <x:c r="H166" t="s">
        <x:v>97</x:v>
      </x:c>
      <x:c r="I166" s="6">
        <x:v>27.060504554712224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19.593</x:v>
      </x:c>
      <x:c r="S166" s="8">
        <x:v>115132.84913992038</x:v>
      </x:c>
      <x:c r="T166" s="12">
        <x:v>240878.5280273894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1847</x:v>
      </x:c>
      <x:c r="B167" s="1">
        <x:v>44774.40461236301</x:v>
      </x:c>
      <x:c r="C167" s="6">
        <x:v>2.74933446</x:v>
      </x:c>
      <x:c r="D167" s="14" t="s">
        <x:v>94</x:v>
      </x:c>
      <x:c r="E167" s="15">
        <x:v>44771.48123137894</x:v>
      </x:c>
      <x:c r="F167" t="s">
        <x:v>99</x:v>
      </x:c>
      <x:c r="G167" s="6">
        <x:v>115.64598218942972</x:v>
      </x:c>
      <x:c r="H167" t="s">
        <x:v>97</x:v>
      </x:c>
      <x:c r="I167" s="6">
        <x:v>27.0657332848441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19.592</x:v>
      </x:c>
      <x:c r="S167" s="8">
        <x:v>115119.48055143154</x:v>
      </x:c>
      <x:c r="T167" s="12">
        <x:v>240864.49219532756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1857</x:v>
      </x:c>
      <x:c r="B168" s="1">
        <x:v>44774.404624118666</x:v>
      </x:c>
      <x:c r="C168" s="6">
        <x:v>2.76626261</x:v>
      </x:c>
      <x:c r="D168" s="14" t="s">
        <x:v>94</x:v>
      </x:c>
      <x:c r="E168" s="15">
        <x:v>44771.48123137894</x:v>
      </x:c>
      <x:c r="F168" t="s">
        <x:v>99</x:v>
      </x:c>
      <x:c r="G168" s="6">
        <x:v>115.67055938714903</x:v>
      </x:c>
      <x:c r="H168" t="s">
        <x:v>97</x:v>
      </x:c>
      <x:c r="I168" s="6">
        <x:v>27.089803578601277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19.587</x:v>
      </x:c>
      <x:c r="S168" s="8">
        <x:v>115123.21583556765</x:v>
      </x:c>
      <x:c r="T168" s="12">
        <x:v>240860.5019426823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1864</x:v>
      </x:c>
      <x:c r="B169" s="1">
        <x:v>44774.40463585046</x:v>
      </x:c>
      <x:c r="C169" s="6">
        <x:v>2.78315638</x:v>
      </x:c>
      <x:c r="D169" s="14" t="s">
        <x:v>94</x:v>
      </x:c>
      <x:c r="E169" s="15">
        <x:v>44771.48123137894</x:v>
      </x:c>
      <x:c r="F169" t="s">
        <x:v>99</x:v>
      </x:c>
      <x:c r="G169" s="6">
        <x:v>115.64207211931624</x:v>
      </x:c>
      <x:c r="H169" t="s">
        <x:v>97</x:v>
      </x:c>
      <x:c r="I169" s="6">
        <x:v>27.087038941830997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19.59</x:v>
      </x:c>
      <x:c r="S169" s="8">
        <x:v>115120.75013366905</x:v>
      </x:c>
      <x:c r="T169" s="12">
        <x:v>240862.15431188772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1874</x:v>
      </x:c>
      <x:c r="B170" s="1">
        <x:v>44774.40464701789</x:v>
      </x:c>
      <x:c r="C170" s="6">
        <x:v>2.7992374916666667</x:v>
      </x:c>
      <x:c r="D170" s="14" t="s">
        <x:v>94</x:v>
      </x:c>
      <x:c r="E170" s="15">
        <x:v>44771.48123137894</x:v>
      </x:c>
      <x:c r="F170" t="s">
        <x:v>99</x:v>
      </x:c>
      <x:c r="G170" s="6">
        <x:v>115.6583357146218</x:v>
      </x:c>
      <x:c r="H170" t="s">
        <x:v>97</x:v>
      </x:c>
      <x:c r="I170" s="6">
        <x:v>27.073215792131577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19.59</x:v>
      </x:c>
      <x:c r="S170" s="8">
        <x:v>115110.79198728563</x:v>
      </x:c>
      <x:c r="T170" s="12">
        <x:v>240857.05206419877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1877</x:v>
      </x:c>
      <x:c r="B171" s="1">
        <x:v>44774.40465877193</x:v>
      </x:c>
      <x:c r="C171" s="6">
        <x:v>2.8161633033333335</x:v>
      </x:c>
      <x:c r="D171" s="14" t="s">
        <x:v>94</x:v>
      </x:c>
      <x:c r="E171" s="15">
        <x:v>44771.48123137894</x:v>
      </x:c>
      <x:c r="F171" t="s">
        <x:v>99</x:v>
      </x:c>
      <x:c r="G171" s="6">
        <x:v>115.71068384944832</x:v>
      </x:c>
      <x:c r="H171" t="s">
        <x:v>97</x:v>
      </x:c>
      <x:c r="I171" s="6">
        <x:v>27.07369659638198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19.585</x:v>
      </x:c>
      <x:c r="S171" s="8">
        <x:v>115109.55235419134</x:v>
      </x:c>
      <x:c r="T171" s="12">
        <x:v>240857.1747657322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1893</x:v>
      </x:c>
      <x:c r="B172" s="1">
        <x:v>44774.40467050303</x:v>
      </x:c>
      <x:c r="C172" s="6">
        <x:v>2.8330560866666668</x:v>
      </x:c>
      <x:c r="D172" s="14" t="s">
        <x:v>94</x:v>
      </x:c>
      <x:c r="E172" s="15">
        <x:v>44771.48123137894</x:v>
      </x:c>
      <x:c r="F172" t="s">
        <x:v>99</x:v>
      </x:c>
      <x:c r="G172" s="6">
        <x:v>115.67115179412446</x:v>
      </x:c>
      <x:c r="H172" t="s">
        <x:v>97</x:v>
      </x:c>
      <x:c r="I172" s="6">
        <x:v>27.0803076618231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19.588</x:v>
      </x:c>
      <x:c r="S172" s="8">
        <x:v>115114.03766591703</x:v>
      </x:c>
      <x:c r="T172" s="12">
        <x:v>240862.99830799823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1896</x:v>
      </x:c>
      <x:c r="B173" s="1">
        <x:v>44774.40468226375</x:v>
      </x:c>
      <x:c r="C173" s="6">
        <x:v>2.8499915283333332</x:v>
      </x:c>
      <x:c r="D173" s="14" t="s">
        <x:v>94</x:v>
      </x:c>
      <x:c r="E173" s="15">
        <x:v>44771.48123137894</x:v>
      </x:c>
      <x:c r="F173" t="s">
        <x:v>99</x:v>
      </x:c>
      <x:c r="G173" s="6">
        <x:v>115.66973733374648</x:v>
      </x:c>
      <x:c r="H173" t="s">
        <x:v>97</x:v>
      </x:c>
      <x:c r="I173" s="6">
        <x:v>27.081509675120287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19.588</x:v>
      </x:c>
      <x:c r="S173" s="8">
        <x:v>115108.017666006</x:v>
      </x:c>
      <x:c r="T173" s="12">
        <x:v>240865.4288653699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1911</x:v>
      </x:c>
      <x:c r="B174" s="1">
        <x:v>44774.40469342982</x:v>
      </x:c>
      <x:c r="C174" s="6">
        <x:v>2.86607066</x:v>
      </x:c>
      <x:c r="D174" s="14" t="s">
        <x:v>94</x:v>
      </x:c>
      <x:c r="E174" s="15">
        <x:v>44771.48123137894</x:v>
      </x:c>
      <x:c r="F174" t="s">
        <x:v>99</x:v>
      </x:c>
      <x:c r="G174" s="6">
        <x:v>115.68973536313975</x:v>
      </x:c>
      <x:c r="H174" t="s">
        <x:v>97</x:v>
      </x:c>
      <x:c r="I174" s="6">
        <x:v>27.082501336414225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19.586</x:v>
      </x:c>
      <x:c r="S174" s="8">
        <x:v>115104.29867486987</x:v>
      </x:c>
      <x:c r="T174" s="12">
        <x:v>240850.99378430666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1920</x:v>
      </x:c>
      <x:c r="B175" s="1">
        <x:v>44774.40470517915</x:v>
      </x:c>
      <x:c r="C175" s="6">
        <x:v>2.882989696666667</x:v>
      </x:c>
      <x:c r="D175" s="14" t="s">
        <x:v>94</x:v>
      </x:c>
      <x:c r="E175" s="15">
        <x:v>44771.48123137894</x:v>
      </x:c>
      <x:c r="F175" t="s">
        <x:v>99</x:v>
      </x:c>
      <x:c r="G175" s="6">
        <x:v>115.68787986078493</x:v>
      </x:c>
      <x:c r="H175" t="s">
        <x:v>97</x:v>
      </x:c>
      <x:c r="I175" s="6">
        <x:v>27.06609388722245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19.588</x:v>
      </x:c>
      <x:c r="S175" s="8">
        <x:v>115105.05752761988</x:v>
      </x:c>
      <x:c r="T175" s="12">
        <x:v>240848.9757724265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1927</x:v>
      </x:c>
      <x:c r="B176" s="1">
        <x:v>44774.40471692636</x:v>
      </x:c>
      <x:c r="C176" s="6">
        <x:v>2.8999056816666666</x:v>
      </x:c>
      <x:c r="D176" s="14" t="s">
        <x:v>94</x:v>
      </x:c>
      <x:c r="E176" s="15">
        <x:v>44771.48123137894</x:v>
      </x:c>
      <x:c r="F176" t="s">
        <x:v>99</x:v>
      </x:c>
      <x:c r="G176" s="6">
        <x:v>115.69949728299422</x:v>
      </x:c>
      <x:c r="H176" t="s">
        <x:v>97</x:v>
      </x:c>
      <x:c r="I176" s="6">
        <x:v>27.074207450974882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19.586</x:v>
      </x:c>
      <x:c r="S176" s="8">
        <x:v>115097.92938396099</x:v>
      </x:c>
      <x:c r="T176" s="12">
        <x:v>240854.4829311148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1932</x:v>
      </x:c>
      <x:c r="B177" s="1">
        <x:v>44774.40472812036</x:v>
      </x:c>
      <x:c r="C177" s="6">
        <x:v>2.9160250433333332</x:v>
      </x:c>
      <x:c r="D177" s="14" t="s">
        <x:v>94</x:v>
      </x:c>
      <x:c r="E177" s="15">
        <x:v>44771.48123137894</x:v>
      </x:c>
      <x:c r="F177" t="s">
        <x:v>99</x:v>
      </x:c>
      <x:c r="G177" s="6">
        <x:v>115.708738245855</x:v>
      </x:c>
      <x:c r="H177" t="s">
        <x:v>97</x:v>
      </x:c>
      <x:c r="I177" s="6">
        <x:v>27.075349361522058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19.585</x:v>
      </x:c>
      <x:c r="S177" s="8">
        <x:v>115094.41802050492</x:v>
      </x:c>
      <x:c r="T177" s="12">
        <x:v>240841.9299907989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1948</x:v>
      </x:c>
      <x:c r="B178" s="1">
        <x:v>44774.40473985729</x:v>
      </x:c>
      <x:c r="C178" s="6">
        <x:v>2.932926215</x:v>
      </x:c>
      <x:c r="D178" s="14" t="s">
        <x:v>94</x:v>
      </x:c>
      <x:c r="E178" s="15">
        <x:v>44771.48123137894</x:v>
      </x:c>
      <x:c r="F178" t="s">
        <x:v>99</x:v>
      </x:c>
      <x:c r="G178" s="6">
        <x:v>115.66014664276305</x:v>
      </x:c>
      <x:c r="H178" t="s">
        <x:v>97</x:v>
      </x:c>
      <x:c r="I178" s="6">
        <x:v>27.08066826576669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19.589</x:v>
      </x:c>
      <x:c r="S178" s="8">
        <x:v>115098.71144647375</x:v>
      </x:c>
      <x:c r="T178" s="12">
        <x:v>240853.85051865465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1955</x:v>
      </x:c>
      <x:c r="B179" s="1">
        <x:v>44774.40475161112</x:v>
      </x:c>
      <x:c r="C179" s="6">
        <x:v>2.949851735</x:v>
      </x:c>
      <x:c r="D179" s="14" t="s">
        <x:v>94</x:v>
      </x:c>
      <x:c r="E179" s="15">
        <x:v>44771.48123137894</x:v>
      </x:c>
      <x:c r="F179" t="s">
        <x:v>99</x:v>
      </x:c>
      <x:c r="G179" s="6">
        <x:v>115.67533309010621</x:v>
      </x:c>
      <x:c r="H179" t="s">
        <x:v>97</x:v>
      </x:c>
      <x:c r="I179" s="6">
        <x:v>27.085746775425378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19.587</x:v>
      </x:c>
      <x:c r="S179" s="8">
        <x:v>115095.13004947288</x:v>
      </x:c>
      <x:c r="T179" s="12">
        <x:v>240841.96944406757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1963</x:v>
      </x:c>
      <x:c r="B180" s="1">
        <x:v>44774.40476277978</x:v>
      </x:c>
      <x:c r="C180" s="6">
        <x:v>2.9659345983333334</x:v>
      </x:c>
      <x:c r="D180" s="14" t="s">
        <x:v>94</x:v>
      </x:c>
      <x:c r="E180" s="15">
        <x:v>44771.48123137894</x:v>
      </x:c>
      <x:c r="F180" t="s">
        <x:v>99</x:v>
      </x:c>
      <x:c r="G180" s="6">
        <x:v>115.70184061327849</x:v>
      </x:c>
      <x:c r="H180" t="s">
        <x:v>97</x:v>
      </x:c>
      <x:c r="I180" s="6">
        <x:v>27.08120917175529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19.585</x:v>
      </x:c>
      <x:c r="S180" s="8">
        <x:v>115087.02618415585</x:v>
      </x:c>
      <x:c r="T180" s="12">
        <x:v>240844.64470518258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1972</x:v>
      </x:c>
      <x:c r="B181" s="1">
        <x:v>44774.404774536306</x:v>
      </x:c>
      <x:c r="C181" s="6">
        <x:v>2.982864</x:v>
      </x:c>
      <x:c r="D181" s="14" t="s">
        <x:v>94</x:v>
      </x:c>
      <x:c r="E181" s="15">
        <x:v>44771.48123137894</x:v>
      </x:c>
      <x:c r="F181" t="s">
        <x:v>99</x:v>
      </x:c>
      <x:c r="G181" s="6">
        <x:v>115.69150373034856</x:v>
      </x:c>
      <x:c r="H181" t="s">
        <x:v>97</x:v>
      </x:c>
      <x:c r="I181" s="6">
        <x:v>27.08099881941598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19.586</x:v>
      </x:c>
      <x:c r="S181" s="8">
        <x:v>115088.92083412061</x:v>
      </x:c>
      <x:c r="T181" s="12">
        <x:v>240843.2126014442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1981</x:v>
      </x:c>
      <x:c r="B182" s="1">
        <x:v>44774.40478628955</x:v>
      </x:c>
      <x:c r="C182" s="6">
        <x:v>2.99978869</x:v>
      </x:c>
      <x:c r="D182" s="14" t="s">
        <x:v>94</x:v>
      </x:c>
      <x:c r="E182" s="15">
        <x:v>44771.48123137894</x:v>
      </x:c>
      <x:c r="F182" t="s">
        <x:v>99</x:v>
      </x:c>
      <x:c r="G182" s="6">
        <x:v>115.7190157259032</x:v>
      </x:c>
      <x:c r="H182" t="s">
        <x:v>97</x:v>
      </x:c>
      <x:c r="I182" s="6">
        <x:v>27.08460486134163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19.583</x:v>
      </x:c>
      <x:c r="S182" s="8">
        <x:v>115086.4678053278</x:v>
      </x:c>
      <x:c r="T182" s="12">
        <x:v>240839.09071134572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1989</x:v>
      </x:c>
      <x:c r="B183" s="1">
        <x:v>44774.40479805488</x:v>
      </x:c>
      <x:c r="C183" s="6">
        <x:v>3.0167307483333334</x:v>
      </x:c>
      <x:c r="D183" s="14" t="s">
        <x:v>94</x:v>
      </x:c>
      <x:c r="E183" s="15">
        <x:v>44771.48123137894</x:v>
      </x:c>
      <x:c r="F183" t="s">
        <x:v>99</x:v>
      </x:c>
      <x:c r="G183" s="6">
        <x:v>115.7433670027074</x:v>
      </x:c>
      <x:c r="H183" t="s">
        <x:v>97</x:v>
      </x:c>
      <x:c r="I183" s="6">
        <x:v>27.072915289509183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19.582</x:v>
      </x:c>
      <x:c r="S183" s="8">
        <x:v>115077.03575592909</x:v>
      </x:c>
      <x:c r="T183" s="12">
        <x:v>240826.9819188089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1999</x:v>
      </x:c>
      <x:c r="B184" s="1">
        <x:v>44774.404809198335</x:v>
      </x:c>
      <x:c r="C184" s="6">
        <x:v>3.032777326666667</x:v>
      </x:c>
      <x:c r="D184" s="14" t="s">
        <x:v>94</x:v>
      </x:c>
      <x:c r="E184" s="15">
        <x:v>44771.48123137894</x:v>
      </x:c>
      <x:c r="F184" t="s">
        <x:v>99</x:v>
      </x:c>
      <x:c r="G184" s="6">
        <x:v>115.69068177031333</x:v>
      </x:c>
      <x:c r="H184" t="s">
        <x:v>97</x:v>
      </x:c>
      <x:c r="I184" s="6">
        <x:v>27.07270493768965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19.587</x:v>
      </x:c>
      <x:c r="S184" s="8">
        <x:v>115075.42977405952</x:v>
      </x:c>
      <x:c r="T184" s="12">
        <x:v>240834.75703764881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2011</x:v>
      </x:c>
      <x:c r="B185" s="1">
        <x:v>44774.40482095705</x:v>
      </x:c>
      <x:c r="C185" s="6">
        <x:v>3.049709873333333</x:v>
      </x:c>
      <x:c r="D185" s="14" t="s">
        <x:v>94</x:v>
      </x:c>
      <x:c r="E185" s="15">
        <x:v>44771.48123137894</x:v>
      </x:c>
      <x:c r="F185" t="s">
        <x:v>99</x:v>
      </x:c>
      <x:c r="G185" s="6">
        <x:v>115.71649442413721</x:v>
      </x:c>
      <x:c r="H185" t="s">
        <x:v>97</x:v>
      </x:c>
      <x:c r="I185" s="6">
        <x:v>27.077753384995503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19.584</x:v>
      </x:c>
      <x:c r="S185" s="8">
        <x:v>115073.3720039517</x:v>
      </x:c>
      <x:c r="T185" s="12">
        <x:v>240844.82970436153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2016</x:v>
      </x:c>
      <x:c r="B186" s="1">
        <x:v>44774.40483271514</x:v>
      </x:c>
      <x:c r="C186" s="6">
        <x:v>3.06664152</x:v>
      </x:c>
      <x:c r="D186" s="14" t="s">
        <x:v>94</x:v>
      </x:c>
      <x:c r="E186" s="15">
        <x:v>44771.48123137894</x:v>
      </x:c>
      <x:c r="F186" t="s">
        <x:v>99</x:v>
      </x:c>
      <x:c r="G186" s="6">
        <x:v>115.69532354928803</x:v>
      </x:c>
      <x:c r="H186" t="s">
        <x:v>97</x:v>
      </x:c>
      <x:c r="I186" s="6">
        <x:v>27.077753384995503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19.586</x:v>
      </x:c>
      <x:c r="S186" s="8">
        <x:v>115067.84390170113</x:v>
      </x:c>
      <x:c r="T186" s="12">
        <x:v>240833.66964612194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2021</x:v>
      </x:c>
      <x:c r="B187" s="1">
        <x:v>44774.40484389101</x:v>
      </x:c>
      <x:c r="C187" s="6">
        <x:v>3.082734783333333</x:v>
      </x:c>
      <x:c r="D187" s="14" t="s">
        <x:v>94</x:v>
      </x:c>
      <x:c r="E187" s="15">
        <x:v>44771.48123137894</x:v>
      </x:c>
      <x:c r="F187" t="s">
        <x:v>99</x:v>
      </x:c>
      <x:c r="G187" s="6">
        <x:v>115.73229233508674</x:v>
      </x:c>
      <x:c r="H187" t="s">
        <x:v>97</x:v>
      </x:c>
      <x:c r="I187" s="6">
        <x:v>27.082321034339202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19.582</x:v>
      </x:c>
      <x:c r="S187" s="8">
        <x:v>115068.19799929038</x:v>
      </x:c>
      <x:c r="T187" s="12">
        <x:v>240825.30421353446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2036</x:v>
      </x:c>
      <x:c r="B188" s="1">
        <x:v>44774.404855647605</x:v>
      </x:c>
      <x:c r="C188" s="6">
        <x:v>3.0996642766666667</x:v>
      </x:c>
      <x:c r="D188" s="14" t="s">
        <x:v>94</x:v>
      </x:c>
      <x:c r="E188" s="15">
        <x:v>44771.48123137894</x:v>
      </x:c>
      <x:c r="F188" t="s">
        <x:v>99</x:v>
      </x:c>
      <x:c r="G188" s="6">
        <x:v>115.70776727845063</x:v>
      </x:c>
      <x:c r="H188" t="s">
        <x:v>97</x:v>
      </x:c>
      <x:c r="I188" s="6">
        <x:v>27.09416089117849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19.583</x:v>
      </x:c>
      <x:c r="S188" s="8">
        <x:v>115055.6803574463</x:v>
      </x:c>
      <x:c r="T188" s="12">
        <x:v>240825.1167321829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2040</x:v>
      </x:c>
      <x:c r="B189" s="1">
        <x:v>44774.40486738682</x:v>
      </x:c>
      <x:c r="C189" s="6">
        <x:v>3.116568731666667</x:v>
      </x:c>
      <x:c r="D189" s="14" t="s">
        <x:v>94</x:v>
      </x:c>
      <x:c r="E189" s="15">
        <x:v>44771.48123137894</x:v>
      </x:c>
      <x:c r="F189" t="s">
        <x:v>99</x:v>
      </x:c>
      <x:c r="G189" s="6">
        <x:v>115.68294522994117</x:v>
      </x:c>
      <x:c r="H189" t="s">
        <x:v>97</x:v>
      </x:c>
      <x:c r="I189" s="6">
        <x:v>27.088271007936783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19.586</x:v>
      </x:c>
      <x:c r="S189" s="8">
        <x:v>115061.4757245223</x:v>
      </x:c>
      <x:c r="T189" s="12">
        <x:v>240828.22800808446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2053</x:v>
      </x:c>
      <x:c r="B190" s="1">
        <x:v>44774.40487856926</x:v>
      </x:c>
      <x:c r="C190" s="6">
        <x:v>3.13267146</x:v>
      </x:c>
      <x:c r="D190" s="14" t="s">
        <x:v>94</x:v>
      </x:c>
      <x:c r="E190" s="15">
        <x:v>44771.48123137894</x:v>
      </x:c>
      <x:c r="F190" t="s">
        <x:v>99</x:v>
      </x:c>
      <x:c r="G190" s="6">
        <x:v>115.7439431076065</x:v>
      </x:c>
      <x:c r="H190" t="s">
        <x:v>97</x:v>
      </x:c>
      <x:c r="I190" s="6">
        <x:v>27.081419524107787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19.581</x:v>
      </x:c>
      <x:c r="S190" s="8">
        <x:v>115051.84349066376</x:v>
      </x:c>
      <x:c r="T190" s="12">
        <x:v>240823.69897939853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2060</x:v>
      </x:c>
      <x:c r="B191" s="1">
        <x:v>44774.40489031209</x:v>
      </x:c>
      <x:c r="C191" s="6">
        <x:v>3.149581145</x:v>
      </x:c>
      <x:c r="D191" s="14" t="s">
        <x:v>94</x:v>
      </x:c>
      <x:c r="E191" s="15">
        <x:v>44771.48123137894</x:v>
      </x:c>
      <x:c r="F191" t="s">
        <x:v>99</x:v>
      </x:c>
      <x:c r="G191" s="6">
        <x:v>115.71108210664964</x:v>
      </x:c>
      <x:c r="H191" t="s">
        <x:v>97</x:v>
      </x:c>
      <x:c r="I191" s="6">
        <x:v>27.082351084683978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19.584</x:v>
      </x:c>
      <x:c r="S191" s="8">
        <x:v>115049.03648890977</x:v>
      </x:c>
      <x:c r="T191" s="12">
        <x:v>240829.61585312337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2067</x:v>
      </x:c>
      <x:c r="B192" s="1">
        <x:v>44774.4049020552</x:v>
      </x:c>
      <x:c r="C192" s="6">
        <x:v>3.1664912083333334</x:v>
      </x:c>
      <x:c r="D192" s="14" t="s">
        <x:v>94</x:v>
      </x:c>
      <x:c r="E192" s="15">
        <x:v>44771.48123137894</x:v>
      </x:c>
      <x:c r="F192" t="s">
        <x:v>99</x:v>
      </x:c>
      <x:c r="G192" s="6">
        <x:v>115.71253242700318</x:v>
      </x:c>
      <x:c r="H192" t="s">
        <x:v>97</x:v>
      </x:c>
      <x:c r="I192" s="6">
        <x:v>27.08111902075143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19.584</x:v>
      </x:c>
      <x:c r="S192" s="8">
        <x:v>115049.76022602431</x:v>
      </x:c>
      <x:c r="T192" s="12">
        <x:v>240824.93153841764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2076</x:v>
      </x:c>
      <x:c r="B193" s="1">
        <x:v>44774.404913791186</x:v>
      </x:c>
      <x:c r="C193" s="6">
        <x:v>3.1833910266666665</x:v>
      </x:c>
      <x:c r="D193" s="14" t="s">
        <x:v>94</x:v>
      </x:c>
      <x:c r="E193" s="15">
        <x:v>44771.48123137894</x:v>
      </x:c>
      <x:c r="F193" t="s">
        <x:v>99</x:v>
      </x:c>
      <x:c r="G193" s="6">
        <x:v>115.72503986596682</x:v>
      </x:c>
      <x:c r="H193" t="s">
        <x:v>97</x:v>
      </x:c>
      <x:c r="I193" s="6">
        <x:v>27.08848136073175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19.582</x:v>
      </x:c>
      <x:c r="S193" s="8">
        <x:v>115045.69406532789</x:v>
      </x:c>
      <x:c r="T193" s="12">
        <x:v>240820.356185509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2091</x:v>
      </x:c>
      <x:c r="B194" s="1">
        <x:v>44774.40492496087</x:v>
      </x:c>
      <x:c r="C194" s="6">
        <x:v>3.199475381666667</x:v>
      </x:c>
      <x:c r="D194" s="14" t="s">
        <x:v>94</x:v>
      </x:c>
      <x:c r="E194" s="15">
        <x:v>44771.48123137894</x:v>
      </x:c>
      <x:c r="F194" t="s">
        <x:v>99</x:v>
      </x:c>
      <x:c r="G194" s="6">
        <x:v>115.69483752804878</x:v>
      </x:c>
      <x:c r="H194" t="s">
        <x:v>97</x:v>
      </x:c>
      <x:c r="I194" s="6">
        <x:v>27.08715914338245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19.585</x:v>
      </x:c>
      <x:c r="S194" s="8">
        <x:v>115045.13721137976</x:v>
      </x:c>
      <x:c r="T194" s="12">
        <x:v>240823.0345350193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2094</x:v>
      </x:c>
      <x:c r="B195" s="1">
        <x:v>44774.40493669781</x:v>
      </x:c>
      <x:c r="C195" s="6">
        <x:v>3.21637656</x:v>
      </x:c>
      <x:c r="D195" s="14" t="s">
        <x:v>94</x:v>
      </x:c>
      <x:c r="E195" s="15">
        <x:v>44771.48123137894</x:v>
      </x:c>
      <x:c r="F195" t="s">
        <x:v>99</x:v>
      </x:c>
      <x:c r="G195" s="6">
        <x:v>115.73303531150172</x:v>
      </x:c>
      <x:c r="H195" t="s">
        <x:v>97</x:v>
      </x:c>
      <x:c r="I195" s="6">
        <x:v>27.081689977151655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19.582</x:v>
      </x:c>
      <x:c r="S195" s="8">
        <x:v>115051.50717207993</x:v>
      </x:c>
      <x:c r="T195" s="12">
        <x:v>240837.77870840617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2110</x:v>
      </x:c>
      <x:c r="B196" s="1">
        <x:v>44774.404948447154</x:v>
      </x:c>
      <x:c r="C196" s="6">
        <x:v>3.2332956266666666</x:v>
      </x:c>
      <x:c r="D196" s="14" t="s">
        <x:v>94</x:v>
      </x:c>
      <x:c r="E196" s="15">
        <x:v>44771.48123137894</x:v>
      </x:c>
      <x:c r="F196" t="s">
        <x:v>99</x:v>
      </x:c>
      <x:c r="G196" s="6">
        <x:v>115.70991479649663</x:v>
      </x:c>
      <x:c r="H196" t="s">
        <x:v>97</x:v>
      </x:c>
      <x:c r="I196" s="6">
        <x:v>27.083342746226663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19.584</x:v>
      </x:c>
      <x:c r="S196" s="8">
        <x:v>115040.58622866239</x:v>
      </x:c>
      <x:c r="T196" s="12">
        <x:v>240824.93335328196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2116</x:v>
      </x:c>
      <x:c r="B197" s="1">
        <x:v>44774.404959631</x:v>
      </x:c>
      <x:c r="C197" s="6">
        <x:v>3.2494003683333332</x:v>
      </x:c>
      <x:c r="D197" s="14" t="s">
        <x:v>94</x:v>
      </x:c>
      <x:c r="E197" s="15">
        <x:v>44771.48123137894</x:v>
      </x:c>
      <x:c r="F197" t="s">
        <x:v>99</x:v>
      </x:c>
      <x:c r="G197" s="6">
        <x:v>115.74781059590606</x:v>
      </x:c>
      <x:c r="H197" t="s">
        <x:v>97</x:v>
      </x:c>
      <x:c r="I197" s="6">
        <x:v>27.08712909299402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19.58</x:v>
      </x:c>
      <x:c r="S197" s="8">
        <x:v>115033.73031954757</x:v>
      </x:c>
      <x:c r="T197" s="12">
        <x:v>240829.04520769737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2127</x:v>
      </x:c>
      <x:c r="B198" s="1">
        <x:v>44774.40497136953</x:v>
      </x:c>
      <x:c r="C198" s="6">
        <x:v>3.2663038483333335</x:v>
      </x:c>
      <x:c r="D198" s="14" t="s">
        <x:v>94</x:v>
      </x:c>
      <x:c r="E198" s="15">
        <x:v>44771.48123137894</x:v>
      </x:c>
      <x:c r="F198" t="s">
        <x:v>99</x:v>
      </x:c>
      <x:c r="G198" s="6">
        <x:v>115.74518153431242</x:v>
      </x:c>
      <x:c r="H198" t="s">
        <x:v>97</x:v>
      </x:c>
      <x:c r="I198" s="6">
        <x:v>27.08036776247718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19.581</x:v>
      </x:c>
      <x:c r="S198" s="8">
        <x:v>115027.77590404438</x:v>
      </x:c>
      <x:c r="T198" s="12">
        <x:v>240815.87772400907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2137</x:v>
      </x:c>
      <x:c r="B199" s="1">
        <x:v>44774.40498312239</x:v>
      </x:c>
      <x:c r="C199" s="6">
        <x:v>3.283227963333333</x:v>
      </x:c>
      <x:c r="D199" s="14" t="s">
        <x:v>94</x:v>
      </x:c>
      <x:c r="E199" s="15">
        <x:v>44771.48123137894</x:v>
      </x:c>
      <x:c r="F199" t="s">
        <x:v>99</x:v>
      </x:c>
      <x:c r="G199" s="6">
        <x:v>115.69190209053758</x:v>
      </x:c>
      <x:c r="H199" t="s">
        <x:v>97</x:v>
      </x:c>
      <x:c r="I199" s="6">
        <x:v>27.08965332654452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19.585</x:v>
      </x:c>
      <x:c r="S199" s="8">
        <x:v>115023.46653767099</x:v>
      </x:c>
      <x:c r="T199" s="12">
        <x:v>240811.97286929085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2145</x:v>
      </x:c>
      <x:c r="B200" s="1">
        <x:v>44774.4049942786</x:v>
      </x:c>
      <x:c r="C200" s="6">
        <x:v>3.2992929083333333</x:v>
      </x:c>
      <x:c r="D200" s="14" t="s">
        <x:v>94</x:v>
      </x:c>
      <x:c r="E200" s="15">
        <x:v>44771.48123137894</x:v>
      </x:c>
      <x:c r="F200" t="s">
        <x:v>99</x:v>
      </x:c>
      <x:c r="G200" s="6">
        <x:v>115.73006345106438</x:v>
      </x:c>
      <x:c r="H200" t="s">
        <x:v>97</x:v>
      </x:c>
      <x:c r="I200" s="6">
        <x:v>27.08421420661216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19.582</x:v>
      </x:c>
      <x:c r="S200" s="8">
        <x:v>115022.06289011004</x:v>
      </x:c>
      <x:c r="T200" s="12">
        <x:v>240816.05511279716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2155</x:v>
      </x:c>
      <x:c r="B201" s="1">
        <x:v>44774.4050060359</x:v>
      </x:c>
      <x:c r="C201" s="6">
        <x:v>3.3162234183333332</x:v>
      </x:c>
      <x:c r="D201" s="14" t="s">
        <x:v>94</x:v>
      </x:c>
      <x:c r="E201" s="15">
        <x:v>44771.48123137894</x:v>
      </x:c>
      <x:c r="F201" t="s">
        <x:v>99</x:v>
      </x:c>
      <x:c r="G201" s="6">
        <x:v>115.69642001561031</x:v>
      </x:c>
      <x:c r="H201" t="s">
        <x:v>97</x:v>
      </x:c>
      <x:c r="I201" s="6">
        <x:v>27.07682182569488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19.586</x:v>
      </x:c>
      <x:c r="S201" s="8">
        <x:v>115022.02608992266</x:v>
      </x:c>
      <x:c r="T201" s="12">
        <x:v>240809.8496269441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2157</x:v>
      </x:c>
      <x:c r="B202" s="1">
        <x:v>44774.405017793455</x:v>
      </x:c>
      <x:c r="C202" s="6">
        <x:v>3.333154295</x:v>
      </x:c>
      <x:c r="D202" s="14" t="s">
        <x:v>94</x:v>
      </x:c>
      <x:c r="E202" s="15">
        <x:v>44771.48123137894</x:v>
      </x:c>
      <x:c r="F202" t="s">
        <x:v>99</x:v>
      </x:c>
      <x:c r="G202" s="6">
        <x:v>115.71927378106584</x:v>
      </x:c>
      <x:c r="H202" t="s">
        <x:v>97</x:v>
      </x:c>
      <x:c r="I202" s="6">
        <x:v>27.09337957954176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19.582</x:v>
      </x:c>
      <x:c r="S202" s="8">
        <x:v>115023.18970089535</x:v>
      </x:c>
      <x:c r="T202" s="12">
        <x:v>240819.08145080105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2166</x:v>
      </x:c>
      <x:c r="B203" s="1">
        <x:v>44774.40502953383</x:v>
      </x:c>
      <x:c r="C203" s="6">
        <x:v>3.3500604516666668</x:v>
      </x:c>
      <x:c r="D203" s="14" t="s">
        <x:v>94</x:v>
      </x:c>
      <x:c r="E203" s="15">
        <x:v>44771.48123137894</x:v>
      </x:c>
      <x:c r="F203" t="s">
        <x:v>99</x:v>
      </x:c>
      <x:c r="G203" s="6">
        <x:v>115.76774444544147</x:v>
      </x:c>
      <x:c r="H203" t="s">
        <x:v>97</x:v>
      </x:c>
      <x:c r="I203" s="6">
        <x:v>27.079195799906756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19.579</x:v>
      </x:c>
      <x:c r="S203" s="8">
        <x:v>115022.94311662899</x:v>
      </x:c>
      <x:c r="T203" s="12">
        <x:v>240806.88297715018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2180</x:v>
      </x:c>
      <x:c r="B204" s="1">
        <x:v>44774.405040682555</x:v>
      </x:c>
      <x:c r="C204" s="6">
        <x:v>3.366114605</x:v>
      </x:c>
      <x:c r="D204" s="14" t="s">
        <x:v>94</x:v>
      </x:c>
      <x:c r="E204" s="15">
        <x:v>44771.48123137894</x:v>
      </x:c>
      <x:c r="F204" t="s">
        <x:v>99</x:v>
      </x:c>
      <x:c r="G204" s="6">
        <x:v>115.73696259775794</x:v>
      </x:c>
      <x:c r="H204" t="s">
        <x:v>97</x:v>
      </x:c>
      <x:c r="I204" s="6">
        <x:v>27.078354391133416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19.582</x:v>
      </x:c>
      <x:c r="S204" s="8">
        <x:v>115018.58246095658</x:v>
      </x:c>
      <x:c r="T204" s="12">
        <x:v>240809.0642578444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2186</x:v>
      </x:c>
      <x:c r="B205" s="1">
        <x:v>44774.405052426184</x:v>
      </x:c>
      <x:c r="C205" s="6">
        <x:v>3.383025428333333</x:v>
      </x:c>
      <x:c r="D205" s="14" t="s">
        <x:v>94</x:v>
      </x:c>
      <x:c r="E205" s="15">
        <x:v>44771.48123137894</x:v>
      </x:c>
      <x:c r="F205" t="s">
        <x:v>99</x:v>
      </x:c>
      <x:c r="G205" s="6">
        <x:v>115.72365002281319</x:v>
      </x:c>
      <x:c r="H205" t="s">
        <x:v>97</x:v>
      </x:c>
      <x:c r="I205" s="6">
        <x:v>27.08066826576669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19.583</x:v>
      </x:c>
      <x:c r="S205" s="8">
        <x:v>115023.77839145028</x:v>
      </x:c>
      <x:c r="T205" s="12">
        <x:v>240816.21074297023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2193</x:v>
      </x:c>
      <x:c r="B206" s="1">
        <x:v>44774.405064189</x:v>
      </x:c>
      <x:c r="C206" s="6">
        <x:v>3.399963881666667</x:v>
      </x:c>
      <x:c r="D206" s="14" t="s">
        <x:v>94</x:v>
      </x:c>
      <x:c r="E206" s="15">
        <x:v>44771.48123137894</x:v>
      </x:c>
      <x:c r="F206" t="s">
        <x:v>99</x:v>
      </x:c>
      <x:c r="G206" s="6">
        <x:v>115.71461620645549</x:v>
      </x:c>
      <x:c r="H206" t="s">
        <x:v>97</x:v>
      </x:c>
      <x:c r="I206" s="6">
        <x:v>27.106331345923536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19.581</x:v>
      </x:c>
      <x:c r="S206" s="8">
        <x:v>115023.02646685948</x:v>
      </x:c>
      <x:c r="T206" s="12">
        <x:v>240815.8844132329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2208</x:v>
      </x:c>
      <x:c r="B207" s="1">
        <x:v>44774.40507535722</x:v>
      </x:c>
      <x:c r="C207" s="6">
        <x:v>3.4160461183333335</x:v>
      </x:c>
      <x:c r="D207" s="14" t="s">
        <x:v>94</x:v>
      </x:c>
      <x:c r="E207" s="15">
        <x:v>44771.48123137894</x:v>
      </x:c>
      <x:c r="F207" t="s">
        <x:v>99</x:v>
      </x:c>
      <x:c r="G207" s="6">
        <x:v>115.72686671684649</x:v>
      </x:c>
      <x:c r="H207" t="s">
        <x:v>97</x:v>
      </x:c>
      <x:c r="I207" s="6">
        <x:v>27.1049189698997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19.58</x:v>
      </x:c>
      <x:c r="S207" s="8">
        <x:v>115012.77255063286</x:v>
      </x:c>
      <x:c r="T207" s="12">
        <x:v>240814.07878229537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2220</x:v>
      </x:c>
      <x:c r="B208" s="1">
        <x:v>44774.40508713183</x:v>
      </x:c>
      <x:c r="C208" s="6">
        <x:v>3.4330015666666664</x:v>
      </x:c>
      <x:c r="D208" s="14" t="s">
        <x:v>94</x:v>
      </x:c>
      <x:c r="E208" s="15">
        <x:v>44771.48123137894</x:v>
      </x:c>
      <x:c r="F208" t="s">
        <x:v>99</x:v>
      </x:c>
      <x:c r="G208" s="6">
        <x:v>115.73408318812729</x:v>
      </x:c>
      <x:c r="H208" t="s">
        <x:v>97</x:v>
      </x:c>
      <x:c r="I208" s="6">
        <x:v>27.098788663832693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19.58</x:v>
      </x:c>
      <x:c r="S208" s="8">
        <x:v>115020.61110211267</x:v>
      </x:c>
      <x:c r="T208" s="12">
        <x:v>240804.3871250701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2235</x:v>
      </x:c>
      <x:c r="B209" s="1">
        <x:v>44774.40509890301</x:v>
      </x:c>
      <x:c r="C209" s="6">
        <x:v>3.449952055</x:v>
      </x:c>
      <x:c r="D209" s="14" t="s">
        <x:v>94</x:v>
      </x:c>
      <x:c r="E209" s="15">
        <x:v>44771.48123137894</x:v>
      </x:c>
      <x:c r="F209" t="s">
        <x:v>99</x:v>
      </x:c>
      <x:c r="G209" s="6">
        <x:v>115.7394252498138</x:v>
      </x:c>
      <x:c r="H209" t="s">
        <x:v>97</x:v>
      </x:c>
      <x:c r="I209" s="6">
        <x:v>27.09425104253296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19.58</x:v>
      </x:c>
      <x:c r="S209" s="8">
        <x:v>115006.91356553054</x:v>
      </x:c>
      <x:c r="T209" s="12">
        <x:v>240788.33448810253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2236</x:v>
      </x:c>
      <x:c r="B210" s="1">
        <x:v>44774.40511005435</x:v>
      </x:c>
      <x:c r="C210" s="6">
        <x:v>3.466009995</x:v>
      </x:c>
      <x:c r="D210" s="14" t="s">
        <x:v>94</x:v>
      </x:c>
      <x:c r="E210" s="15">
        <x:v>44771.48123137894</x:v>
      </x:c>
      <x:c r="F210" t="s">
        <x:v>99</x:v>
      </x:c>
      <x:c r="G210" s="6">
        <x:v>115.72525212315338</x:v>
      </x:c>
      <x:c r="H210" t="s">
        <x:v>97</x:v>
      </x:c>
      <x:c r="I210" s="6">
        <x:v>27.088301058335674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19.582</x:v>
      </x:c>
      <x:c r="S210" s="8">
        <x:v>115010.36213249707</x:v>
      </x:c>
      <x:c r="T210" s="12">
        <x:v>240797.8201471341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2243</x:v>
      </x:c>
      <x:c r="B211" s="1">
        <x:v>44774.40512181394</x:v>
      </x:c>
      <x:c r="C211" s="6">
        <x:v>3.4829438</x:v>
      </x:c>
      <x:c r="D211" s="14" t="s">
        <x:v>94</x:v>
      </x:c>
      <x:c r="E211" s="15">
        <x:v>44771.48123137894</x:v>
      </x:c>
      <x:c r="F211" t="s">
        <x:v>99</x:v>
      </x:c>
      <x:c r="G211" s="6">
        <x:v>115.74633607672457</x:v>
      </x:c>
      <x:c r="H211" t="s">
        <x:v>97</x:v>
      </x:c>
      <x:c r="I211" s="6">
        <x:v>27.097376290982538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19.579</x:v>
      </x:c>
      <x:c r="S211" s="8">
        <x:v>114993.71569117626</x:v>
      </x:c>
      <x:c r="T211" s="12">
        <x:v>240790.187735573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2250</x:v>
      </x:c>
      <x:c r="B212" s="1">
        <x:v>44774.40513368938</x:v>
      </x:c>
      <x:c r="C212" s="6">
        <x:v>3.500044426666667</x:v>
      </x:c>
      <x:c r="D212" s="14" t="s">
        <x:v>94</x:v>
      </x:c>
      <x:c r="E212" s="15">
        <x:v>44771.48123137894</x:v>
      </x:c>
      <x:c r="F212" t="s">
        <x:v>99</x:v>
      </x:c>
      <x:c r="G212" s="6">
        <x:v>115.73999131891455</x:v>
      </x:c>
      <x:c r="H212" t="s">
        <x:v>97</x:v>
      </x:c>
      <x:c r="I212" s="6">
        <x:v>27.09377023533716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19.58</x:v>
      </x:c>
      <x:c r="S212" s="8">
        <x:v>115000.64947551876</x:v>
      </x:c>
      <x:c r="T212" s="12">
        <x:v>240787.73935647728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2261</x:v>
      </x:c>
      <x:c r="B213" s="1">
        <x:v>44774.405144866905</x:v>
      </x:c>
      <x:c r="C213" s="6">
        <x:v>3.516140075</x:v>
      </x:c>
      <x:c r="D213" s="14" t="s">
        <x:v>94</x:v>
      </x:c>
      <x:c r="E213" s="15">
        <x:v>44771.48123137894</x:v>
      </x:c>
      <x:c r="F213" t="s">
        <x:v>99</x:v>
      </x:c>
      <x:c r="G213" s="6">
        <x:v>115.75250465021988</x:v>
      </x:c>
      <x:c r="H213" t="s">
        <x:v>97</x:v>
      </x:c>
      <x:c r="I213" s="6">
        <x:v>27.101132603066162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19.578</x:v>
      </x:c>
      <x:c r="S213" s="8">
        <x:v>114994.71804645154</x:v>
      </x:c>
      <x:c r="T213" s="12">
        <x:v>240789.59850488103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2267</x:v>
      </x:c>
      <x:c r="B214" s="1">
        <x:v>44774.40515663273</x:v>
      </x:c>
      <x:c r="C214" s="6">
        <x:v>3.5330828616666667</x:v>
      </x:c>
      <x:c r="D214" s="14" t="s">
        <x:v>94</x:v>
      </x:c>
      <x:c r="E214" s="15">
        <x:v>44771.48123137894</x:v>
      </x:c>
      <x:c r="F214" t="s">
        <x:v>99</x:v>
      </x:c>
      <x:c r="G214" s="6">
        <x:v>115.72756246177096</x:v>
      </x:c>
      <x:c r="H214" t="s">
        <x:v>97</x:v>
      </x:c>
      <x:c r="I214" s="6">
        <x:v>27.095332858974416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19.581</x:v>
      </x:c>
      <x:c r="S214" s="8">
        <x:v>115003.14892803133</x:v>
      </x:c>
      <x:c r="T214" s="12">
        <x:v>240794.16348050718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2275</x:v>
      </x:c>
      <x:c r="B215" s="1">
        <x:v>44774.405168397076</x:v>
      </x:c>
      <x:c r="C215" s="6">
        <x:v>3.5500235166666667</x:v>
      </x:c>
      <x:c r="D215" s="14" t="s">
        <x:v>94</x:v>
      </x:c>
      <x:c r="E215" s="15">
        <x:v>44771.48123137894</x:v>
      </x:c>
      <x:c r="F215" t="s">
        <x:v>99</x:v>
      </x:c>
      <x:c r="G215" s="6">
        <x:v>115.73534546520224</x:v>
      </x:c>
      <x:c r="H215" t="s">
        <x:v>97</x:v>
      </x:c>
      <x:c r="I215" s="6">
        <x:v>27.088721763941976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19.581</x:v>
      </x:c>
      <x:c r="S215" s="8">
        <x:v>114996.25663221018</x:v>
      </x:c>
      <x:c r="T215" s="12">
        <x:v>240787.25743576276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2285</x:v>
      </x:c>
      <x:c r="B216" s="1">
        <x:v>44774.405179604946</x:v>
      </x:c>
      <x:c r="C216" s="6">
        <x:v>3.566162846666667</x:v>
      </x:c>
      <x:c r="D216" s="14" t="s">
        <x:v>94</x:v>
      </x:c>
      <x:c r="E216" s="15">
        <x:v>44771.48123137894</x:v>
      </x:c>
      <x:c r="F216" t="s">
        <x:v>99</x:v>
      </x:c>
      <x:c r="G216" s="6">
        <x:v>115.78391819731944</x:v>
      </x:c>
      <x:c r="H216" t="s">
        <x:v>97</x:v>
      </x:c>
      <x:c r="I216" s="6">
        <x:v>27.092448015904665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19.576</x:v>
      </x:c>
      <x:c r="S216" s="8">
        <x:v>114985.6440279816</x:v>
      </x:c>
      <x:c r="T216" s="12">
        <x:v>240792.79214584953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2296</x:v>
      </x:c>
      <x:c r="B217" s="1">
        <x:v>44774.405191375095</x:v>
      </x:c>
      <x:c r="C217" s="6">
        <x:v>3.583111865</x:v>
      </x:c>
      <x:c r="D217" s="14" t="s">
        <x:v>94</x:v>
      </x:c>
      <x:c r="E217" s="15">
        <x:v>44771.48123137894</x:v>
      </x:c>
      <x:c r="F217" t="s">
        <x:v>99</x:v>
      </x:c>
      <x:c r="G217" s="6">
        <x:v>115.74403637620246</x:v>
      </x:c>
      <x:c r="H217" t="s">
        <x:v>97</x:v>
      </x:c>
      <x:c r="I217" s="6">
        <x:v>27.099329572741226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19.579</x:v>
      </x:c>
      <x:c r="S217" s="8">
        <x:v>114981.7043504743</x:v>
      </x:c>
      <x:c r="T217" s="12">
        <x:v>240791.05911835068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2303</x:v>
      </x:c>
      <x:c r="B218" s="1">
        <x:v>44774.40520312985</x:v>
      </x:c>
      <x:c r="C218" s="6">
        <x:v>3.6000387133333334</x:v>
      </x:c>
      <x:c r="D218" s="14" t="s">
        <x:v>94</x:v>
      </x:c>
      <x:c r="E218" s="15">
        <x:v>44771.48123137894</x:v>
      </x:c>
      <x:c r="F218" t="s">
        <x:v>99</x:v>
      </x:c>
      <x:c r="G218" s="6">
        <x:v>115.75994772199246</x:v>
      </x:c>
      <x:c r="H218" t="s">
        <x:v>97</x:v>
      </x:c>
      <x:c r="I218" s="6">
        <x:v>27.1038070998311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19.576999999999998</x:v>
      </x:c>
      <x:c r="S218" s="8">
        <x:v>114974.78393759954</x:v>
      </x:c>
      <x:c r="T218" s="12">
        <x:v>240786.2298194714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2316</x:v>
      </x:c>
      <x:c r="B219" s="1">
        <x:v>44774.405214298466</x:v>
      </x:c>
      <x:c r="C219" s="6">
        <x:v>3.6161215133333333</x:v>
      </x:c>
      <x:c r="D219" s="14" t="s">
        <x:v>94</x:v>
      </x:c>
      <x:c r="E219" s="15">
        <x:v>44771.48123137894</x:v>
      </x:c>
      <x:c r="F219" t="s">
        <x:v>99</x:v>
      </x:c>
      <x:c r="G219" s="6">
        <x:v>115.73692545137047</x:v>
      </x:c>
      <x:c r="H219" t="s">
        <x:v>97</x:v>
      </x:c>
      <x:c r="I219" s="6">
        <x:v>27.10536972814043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19.579</x:v>
      </x:c>
      <x:c r="S219" s="8">
        <x:v>114974.52029635456</x:v>
      </x:c>
      <x:c r="T219" s="12">
        <x:v>240783.55703765494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2325</x:v>
      </x:c>
      <x:c r="B220" s="1">
        <x:v>44774.40522606745</x:v>
      </x:c>
      <x:c r="C220" s="6">
        <x:v>3.6330688533333335</x:v>
      </x:c>
      <x:c r="D220" s="14" t="s">
        <x:v>94</x:v>
      </x:c>
      <x:c r="E220" s="15">
        <x:v>44771.48123137894</x:v>
      </x:c>
      <x:c r="F220" t="s">
        <x:v>99</x:v>
      </x:c>
      <x:c r="G220" s="6">
        <x:v>115.74740987899281</x:v>
      </x:c>
      <x:c r="H220" t="s">
        <x:v>97</x:v>
      </x:c>
      <x:c r="I220" s="6">
        <x:v>27.1054598797964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19.578</x:v>
      </x:c>
      <x:c r="S220" s="8">
        <x:v>114971.84622188522</x:v>
      </x:c>
      <x:c r="T220" s="12">
        <x:v>240785.78451941014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2331</x:v>
      </x:c>
      <x:c r="B221" s="1">
        <x:v>44774.40523782944</x:v>
      </x:c>
      <x:c r="C221" s="6">
        <x:v>3.6500061133333332</x:v>
      </x:c>
      <x:c r="D221" s="14" t="s">
        <x:v>94</x:v>
      </x:c>
      <x:c r="E221" s="15">
        <x:v>44771.48123137894</x:v>
      </x:c>
      <x:c r="F221" t="s">
        <x:v>99</x:v>
      </x:c>
      <x:c r="G221" s="6">
        <x:v>115.75400358149277</x:v>
      </x:c>
      <x:c r="H221" t="s">
        <x:v>97</x:v>
      </x:c>
      <x:c r="I221" s="6">
        <x:v>27.10885559391454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19.576999999999998</x:v>
      </x:c>
      <x:c r="S221" s="8">
        <x:v>114972.03422769888</x:v>
      </x:c>
      <x:c r="T221" s="12">
        <x:v>240788.85426642693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2342</x:v>
      </x:c>
      <x:c r="B222" s="1">
        <x:v>44774.405249035975</x:v>
      </x:c>
      <x:c r="C222" s="6">
        <x:v>3.6661435283333335</x:v>
      </x:c>
      <x:c r="D222" s="14" t="s">
        <x:v>94</x:v>
      </x:c>
      <x:c r="E222" s="15">
        <x:v>44771.48123137894</x:v>
      </x:c>
      <x:c r="F222" t="s">
        <x:v>99</x:v>
      </x:c>
      <x:c r="G222" s="6">
        <x:v>115.76546771288871</x:v>
      </x:c>
      <x:c r="H222" t="s">
        <x:v>97</x:v>
      </x:c>
      <x:c r="I222" s="6">
        <x:v>27.099119219266413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19.576999999999998</x:v>
      </x:c>
      <x:c r="S222" s="8">
        <x:v>114970.41320176619</x:v>
      </x:c>
      <x:c r="T222" s="12">
        <x:v>240780.11450199859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2350</x:v>
      </x:c>
      <x:c r="B223" s="1">
        <x:v>44774.405260926615</x:v>
      </x:c>
      <x:c r="C223" s="6">
        <x:v>3.6832660483333335</x:v>
      </x:c>
      <x:c r="D223" s="14" t="s">
        <x:v>94</x:v>
      </x:c>
      <x:c r="E223" s="15">
        <x:v>44771.48123137894</x:v>
      </x:c>
      <x:c r="F223" t="s">
        <x:v>99</x:v>
      </x:c>
      <x:c r="G223" s="6">
        <x:v>115.79765190780202</x:v>
      </x:c>
      <x:c r="H223" t="s">
        <x:v>97</x:v>
      </x:c>
      <x:c r="I223" s="6">
        <x:v>27.08078846708986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19.576</x:v>
      </x:c>
      <x:c r="S223" s="8">
        <x:v>114963.543568908</x:v>
      </x:c>
      <x:c r="T223" s="12">
        <x:v>240777.76289907575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2357</x:v>
      </x:c>
      <x:c r="B224" s="1">
        <x:v>44774.40527207919</x:v>
      </x:c>
      <x:c r="C224" s="6">
        <x:v>3.6993257566666666</x:v>
      </x:c>
      <x:c r="D224" s="14" t="s">
        <x:v>94</x:v>
      </x:c>
      <x:c r="E224" s="15">
        <x:v>44771.48123137894</x:v>
      </x:c>
      <x:c r="F224" t="s">
        <x:v>99</x:v>
      </x:c>
      <x:c r="G224" s="6">
        <x:v>115.76723702875441</x:v>
      </x:c>
      <x:c r="H224" t="s">
        <x:v>97</x:v>
      </x:c>
      <x:c r="I224" s="6">
        <x:v>27.097616694829867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19.576999999999998</x:v>
      </x:c>
      <x:c r="S224" s="8">
        <x:v>114958.76394851458</x:v>
      </x:c>
      <x:c r="T224" s="12">
        <x:v>240776.6053531757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2369</x:v>
      </x:c>
      <x:c r="B225" s="1">
        <x:v>44774.405283827124</x:v>
      </x:c>
      <x:c r="C225" s="6">
        <x:v>3.716242783333333</x:v>
      </x:c>
      <x:c r="D225" s="14" t="s">
        <x:v>94</x:v>
      </x:c>
      <x:c r="E225" s="15">
        <x:v>44771.48123137894</x:v>
      </x:c>
      <x:c r="F225" t="s">
        <x:v>99</x:v>
      </x:c>
      <x:c r="G225" s="6">
        <x:v>115.77753993574612</x:v>
      </x:c>
      <x:c r="H225" t="s">
        <x:v>97</x:v>
      </x:c>
      <x:c r="I225" s="6">
        <x:v>27.11585738696749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19.573999999999998</x:v>
      </x:c>
      <x:c r="S225" s="8">
        <x:v>114959.56744846249</x:v>
      </x:c>
      <x:c r="T225" s="12">
        <x:v>240768.121113268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2378</x:v>
      </x:c>
      <x:c r="B226" s="1">
        <x:v>44774.405295572</x:v>
      </x:c>
      <x:c r="C226" s="6">
        <x:v>3.7331554</x:v>
      </x:c>
      <x:c r="D226" s="14" t="s">
        <x:v>94</x:v>
      </x:c>
      <x:c r="E226" s="15">
        <x:v>44771.48123137894</x:v>
      </x:c>
      <x:c r="F226" t="s">
        <x:v>99</x:v>
      </x:c>
      <x:c r="G226" s="6">
        <x:v>115.73946369921941</x:v>
      </x:c>
      <x:c r="H226" t="s">
        <x:v>97</x:v>
      </x:c>
      <x:c r="I226" s="6">
        <x:v>27.12120640609328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19.576999999999998</x:v>
      </x:c>
      <x:c r="S226" s="8">
        <x:v>114962.81518251014</x:v>
      </x:c>
      <x:c r="T226" s="12">
        <x:v>240788.79557211982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2385</x:v>
      </x:c>
      <x:c r="B227" s="1">
        <x:v>44774.40530731242</x:v>
      </x:c>
      <x:c r="C227" s="6">
        <x:v>3.7500616133333335</x:v>
      </x:c>
      <x:c r="D227" s="14" t="s">
        <x:v>94</x:v>
      </x:c>
      <x:c r="E227" s="15">
        <x:v>44771.48123137894</x:v>
      </x:c>
      <x:c r="F227" t="s">
        <x:v>99</x:v>
      </x:c>
      <x:c r="G227" s="6">
        <x:v>115.7540389618548</x:v>
      </x:c>
      <x:c r="H227" t="s">
        <x:v>97</x:v>
      </x:c>
      <x:c r="I227" s="6">
        <x:v>27.108825543331932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19.576999999999998</x:v>
      </x:c>
      <x:c r="S227" s="8">
        <x:v>114965.44118409035</x:v>
      </x:c>
      <x:c r="T227" s="12">
        <x:v>240785.8343814251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2398</x:v>
      </x:c>
      <x:c r="B228" s="1">
        <x:v>44774.40531845844</x:v>
      </x:c>
      <x:c r="C228" s="6">
        <x:v>3.766111885</x:v>
      </x:c>
      <x:c r="D228" s="14" t="s">
        <x:v>94</x:v>
      </x:c>
      <x:c r="E228" s="15">
        <x:v>44771.48123137894</x:v>
      </x:c>
      <x:c r="F228" t="s">
        <x:v>99</x:v>
      </x:c>
      <x:c r="G228" s="6">
        <x:v>115.75057176759543</x:v>
      </x:c>
      <x:c r="H228" t="s">
        <x:v>97</x:v>
      </x:c>
      <x:c r="I228" s="6">
        <x:v>27.111770501694537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19.576999999999998</x:v>
      </x:c>
      <x:c r="S228" s="8">
        <x:v>114960.71568862846</x:v>
      </x:c>
      <x:c r="T228" s="12">
        <x:v>240775.5549520739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2405</x:v>
      </x:c>
      <x:c r="B229" s="1">
        <x:v>44774.40533019159</x:v>
      </x:c>
      <x:c r="C229" s="6">
        <x:v>3.7830076233333334</x:v>
      </x:c>
      <x:c r="D229" s="14" t="s">
        <x:v>94</x:v>
      </x:c>
      <x:c r="E229" s="15">
        <x:v>44771.48123137894</x:v>
      </x:c>
      <x:c r="F229" t="s">
        <x:v>99</x:v>
      </x:c>
      <x:c r="G229" s="6">
        <x:v>115.75914739389064</x:v>
      </x:c>
      <x:c r="H229" t="s">
        <x:v>97</x:v>
      </x:c>
      <x:c r="I229" s="6">
        <x:v>27.113483386828193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19.576</x:v>
      </x:c>
      <x:c r="S229" s="8">
        <x:v>114963.89583207801</x:v>
      </x:c>
      <x:c r="T229" s="12">
        <x:v>240776.46609182595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2412</x:v>
      </x:c>
      <x:c r="B230" s="1">
        <x:v>44774.40534193399</x:v>
      </x:c>
      <x:c r="C230" s="6">
        <x:v>3.799916673333333</x:v>
      </x:c>
      <x:c r="D230" s="14" t="s">
        <x:v>94</x:v>
      </x:c>
      <x:c r="E230" s="15">
        <x:v>44771.48123137894</x:v>
      </x:c>
      <x:c r="F230" t="s">
        <x:v>99</x:v>
      </x:c>
      <x:c r="G230" s="6">
        <x:v>115.77078862848575</x:v>
      </x:c>
      <x:c r="H230" t="s">
        <x:v>97</x:v>
      </x:c>
      <x:c r="I230" s="6">
        <x:v>27.103596746075254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19.576</x:v>
      </x:c>
      <x:c r="S230" s="8">
        <x:v>114952.78337244404</x:v>
      </x:c>
      <x:c r="T230" s="12">
        <x:v>240774.9745721542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2424</x:v>
      </x:c>
      <x:c r="B231" s="1">
        <x:v>44774.405353125636</x:v>
      </x:c>
      <x:c r="C231" s="6">
        <x:v>3.81603265</x:v>
      </x:c>
      <x:c r="D231" s="14" t="s">
        <x:v>94</x:v>
      </x:c>
      <x:c r="E231" s="15">
        <x:v>44771.48123137894</x:v>
      </x:c>
      <x:c r="F231" t="s">
        <x:v>99</x:v>
      </x:c>
      <x:c r="G231" s="6">
        <x:v>115.78016665186706</x:v>
      </x:c>
      <x:c r="H231" t="s">
        <x:v>97</x:v>
      </x:c>
      <x:c r="I231" s="6">
        <x:v>27.09563336360361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19.576</x:v>
      </x:c>
      <x:c r="S231" s="8">
        <x:v>114955.72895785459</x:v>
      </x:c>
      <x:c r="T231" s="12">
        <x:v>240774.81562393182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2433</x:v>
      </x:c>
      <x:c r="B232" s="1">
        <x:v>44774.40536488844</x:v>
      </x:c>
      <x:c r="C232" s="6">
        <x:v>3.8329710716666665</x:v>
      </x:c>
      <x:c r="D232" s="14" t="s">
        <x:v>94</x:v>
      </x:c>
      <x:c r="E232" s="15">
        <x:v>44771.48123137894</x:v>
      </x:c>
      <x:c r="F232" t="s">
        <x:v>99</x:v>
      </x:c>
      <x:c r="G232" s="6">
        <x:v>115.80108910161283</x:v>
      </x:c>
      <x:c r="H232" t="s">
        <x:v>97</x:v>
      </x:c>
      <x:c r="I232" s="6">
        <x:v>27.104858868805877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19.573</x:v>
      </x:c>
      <x:c r="S232" s="8">
        <x:v>114949.12563503705</x:v>
      </x:c>
      <x:c r="T232" s="12">
        <x:v>240761.3394817274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2440</x:v>
      </x:c>
      <x:c r="B233" s="1">
        <x:v>44774.40537662899</x:v>
      </x:c>
      <x:c r="C233" s="6">
        <x:v>3.849877476666667</x:v>
      </x:c>
      <x:c r="D233" s="14" t="s">
        <x:v>94</x:v>
      </x:c>
      <x:c r="E233" s="15">
        <x:v>44771.48123137894</x:v>
      </x:c>
      <x:c r="F233" t="s">
        <x:v>99</x:v>
      </x:c>
      <x:c r="G233" s="6">
        <x:v>115.808367493798</x:v>
      </x:c>
      <x:c r="H233" t="s">
        <x:v>97</x:v>
      </x:c>
      <x:c r="I233" s="6">
        <x:v>27.08968337695569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19.573999999999998</x:v>
      </x:c>
      <x:c r="S233" s="8">
        <x:v>114948.99074902767</x:v>
      </x:c>
      <x:c r="T233" s="12">
        <x:v>240774.24151497928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2444</x:v>
      </x:c>
      <x:c r="B234" s="1">
        <x:v>44774.40538780329</x:v>
      </x:c>
      <x:c r="C234" s="6">
        <x:v>3.8659684633333335</x:v>
      </x:c>
      <x:c r="D234" s="14" t="s">
        <x:v>94</x:v>
      </x:c>
      <x:c r="E234" s="15">
        <x:v>44771.48123137894</x:v>
      </x:c>
      <x:c r="F234" t="s">
        <x:v>99</x:v>
      </x:c>
      <x:c r="G234" s="6">
        <x:v>115.7986114749677</x:v>
      </x:c>
      <x:c r="H234" t="s">
        <x:v>97</x:v>
      </x:c>
      <x:c r="I234" s="6">
        <x:v>27.10696240774405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19.573</x:v>
      </x:c>
      <x:c r="S234" s="8">
        <x:v>114940.65478093391</x:v>
      </x:c>
      <x:c r="T234" s="12">
        <x:v>240773.89068752364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2458</x:v>
      </x:c>
      <x:c r="B235" s="1">
        <x:v>44774.40539951519</x:v>
      </x:c>
      <x:c r="C235" s="6">
        <x:v>3.8828336</x:v>
      </x:c>
      <x:c r="D235" s="14" t="s">
        <x:v>94</x:v>
      </x:c>
      <x:c r="E235" s="15">
        <x:v>44771.48123137894</x:v>
      </x:c>
      <x:c r="F235" t="s">
        <x:v>99</x:v>
      </x:c>
      <x:c r="G235" s="6">
        <x:v>115.74293036778182</x:v>
      </x:c>
      <x:c r="H235" t="s">
        <x:v>97</x:v>
      </x:c>
      <x:c r="I235" s="6">
        <x:v>27.11826143945291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19.576999999999998</x:v>
      </x:c>
      <x:c r="S235" s="8">
        <x:v>114934.41747138233</x:v>
      </x:c>
      <x:c r="T235" s="12">
        <x:v>240767.9629757304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2468</x:v>
      </x:c>
      <x:c r="B236" s="1">
        <x:v>44774.405411273656</x:v>
      </x:c>
      <x:c r="C236" s="6">
        <x:v>3.89976579</x:v>
      </x:c>
      <x:c r="D236" s="14" t="s">
        <x:v>94</x:v>
      </x:c>
      <x:c r="E236" s="15">
        <x:v>44771.48123137894</x:v>
      </x:c>
      <x:c r="F236" t="s">
        <x:v>99</x:v>
      </x:c>
      <x:c r="G236" s="6">
        <x:v>115.8024841261405</x:v>
      </x:c>
      <x:c r="H236" t="s">
        <x:v>97</x:v>
      </x:c>
      <x:c r="I236" s="6">
        <x:v>27.112672020077298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19.572</x:v>
      </x:c>
      <x:c r="S236" s="8">
        <x:v>114932.80056012032</x:v>
      </x:c>
      <x:c r="T236" s="12">
        <x:v>240759.84700142653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2473</x:v>
      </x:c>
      <x:c r="B237" s="1">
        <x:v>44774.40542299602</x:v>
      </x:c>
      <x:c r="C237" s="6">
        <x:v>3.916645985</x:v>
      </x:c>
      <x:c r="D237" s="14" t="s">
        <x:v>94</x:v>
      </x:c>
      <x:c r="E237" s="15">
        <x:v>44771.48123137894</x:v>
      </x:c>
      <x:c r="F237" t="s">
        <x:v>99</x:v>
      </x:c>
      <x:c r="G237" s="6">
        <x:v>115.78633076234973</x:v>
      </x:c>
      <x:c r="H237" t="s">
        <x:v>97</x:v>
      </x:c>
      <x:c r="I237" s="6">
        <x:v>27.117389970228032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19.573</x:v>
      </x:c>
      <x:c r="S237" s="8">
        <x:v>114923.53606196439</x:v>
      </x:c>
      <x:c r="T237" s="12">
        <x:v>240765.01047654139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2483</x:v>
      </x:c>
      <x:c r="B238" s="1">
        <x:v>44774.40543415861</x:v>
      </x:c>
      <x:c r="C238" s="6">
        <x:v>3.9327201266666667</x:v>
      </x:c>
      <x:c r="D238" s="14" t="s">
        <x:v>94</x:v>
      </x:c>
      <x:c r="E238" s="15">
        <x:v>44771.48123137894</x:v>
      </x:c>
      <x:c r="F238" t="s">
        <x:v>99</x:v>
      </x:c>
      <x:c r="G238" s="6">
        <x:v>115.78026469680617</x:v>
      </x:c>
      <x:c r="H238" t="s">
        <x:v>97</x:v>
      </x:c>
      <x:c r="I238" s="6">
        <x:v>27.113543488077084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19.573999999999998</x:v>
      </x:c>
      <x:c r="S238" s="8">
        <x:v>114923.96022363508</x:v>
      </x:c>
      <x:c r="T238" s="12">
        <x:v>240770.88517593095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2490</x:v>
      </x:c>
      <x:c r="B239" s="1">
        <x:v>44774.405445922304</x:v>
      </x:c>
      <x:c r="C239" s="6">
        <x:v>3.94965985</x:v>
      </x:c>
      <x:c r="D239" s="14" t="s">
        <x:v>94</x:v>
      </x:c>
      <x:c r="E239" s="15">
        <x:v>44771.48123137894</x:v>
      </x:c>
      <x:c r="F239" t="s">
        <x:v>99</x:v>
      </x:c>
      <x:c r="G239" s="6">
        <x:v>115.80200938427188</x:v>
      </x:c>
      <x:c r="H239" t="s">
        <x:v>97</x:v>
      </x:c>
      <x:c r="I239" s="6">
        <x:v>27.104077554678497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19.573</x:v>
      </x:c>
      <x:c r="S239" s="8">
        <x:v>114929.21196500266</x:v>
      </x:c>
      <x:c r="T239" s="12">
        <x:v>240768.7560370257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2503</x:v>
      </x:c>
      <x:c r="B240" s="1">
        <x:v>44774.40545768498</x:v>
      </x:c>
      <x:c r="C240" s="6">
        <x:v>3.9665980933333334</x:v>
      </x:c>
      <x:c r="D240" s="14" t="s">
        <x:v>94</x:v>
      </x:c>
      <x:c r="E240" s="15">
        <x:v>44771.48123137894</x:v>
      </x:c>
      <x:c r="F240" t="s">
        <x:v>99</x:v>
      </x:c>
      <x:c r="G240" s="6">
        <x:v>115.80484109570307</x:v>
      </x:c>
      <x:c r="H240" t="s">
        <x:v>97</x:v>
      </x:c>
      <x:c r="I240" s="6">
        <x:v>27.101673512352136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19.573</x:v>
      </x:c>
      <x:c r="S240" s="8">
        <x:v>114920.69817214455</x:v>
      </x:c>
      <x:c r="T240" s="12">
        <x:v>240759.94142766073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2514</x:v>
      </x:c>
      <x:c r="B241" s="1">
        <x:v>44774.405468819554</x:v>
      </x:c>
      <x:c r="C241" s="6">
        <x:v>3.98263189</x:v>
      </x:c>
      <x:c r="D241" s="14" t="s">
        <x:v>94</x:v>
      </x:c>
      <x:c r="E241" s="15">
        <x:v>44771.48123137894</x:v>
      </x:c>
      <x:c r="F241" t="s">
        <x:v>99</x:v>
      </x:c>
      <x:c r="G241" s="6">
        <x:v>115.82253422481054</x:v>
      </x:c>
      <x:c r="H241" t="s">
        <x:v>97</x:v>
      </x:c>
      <x:c r="I241" s="6">
        <x:v>27.104648514984547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19.570999999999998</x:v>
      </x:c>
      <x:c r="S241" s="8">
        <x:v>114916.5749453954</x:v>
      </x:c>
      <x:c r="T241" s="12">
        <x:v>240751.23776105724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2524</x:v>
      </x:c>
      <x:c r="B242" s="1">
        <x:v>44774.40548057547</x:v>
      </x:c>
      <x:c r="C242" s="6">
        <x:v>3.99956041</x:v>
      </x:c>
      <x:c r="D242" s="14" t="s">
        <x:v>94</x:v>
      </x:c>
      <x:c r="E242" s="15">
        <x:v>44771.48123137894</x:v>
      </x:c>
      <x:c r="F242" t="s">
        <x:v>99</x:v>
      </x:c>
      <x:c r="G242" s="6">
        <x:v>115.84189533558474</x:v>
      </x:c>
      <x:c r="H242" t="s">
        <x:v>97</x:v>
      </x:c>
      <x:c r="I242" s="6">
        <x:v>27.10621114368587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19.569</x:v>
      </x:c>
      <x:c r="S242" s="8">
        <x:v>114918.05388774702</x:v>
      </x:c>
      <x:c r="T242" s="12">
        <x:v>240756.23717464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2526</x:v>
      </x:c>
      <x:c r="B243" s="1">
        <x:v>44774.405492328355</x:v>
      </x:c>
      <x:c r="C243" s="6">
        <x:v>4.016484545</x:v>
      </x:c>
      <x:c r="D243" s="14" t="s">
        <x:v>94</x:v>
      </x:c>
      <x:c r="E243" s="15">
        <x:v>44771.48123137894</x:v>
      </x:c>
      <x:c r="F243" t="s">
        <x:v>99</x:v>
      </x:c>
      <x:c r="G243" s="6">
        <x:v>115.8128552962377</x:v>
      </x:c>
      <x:c r="H243" t="s">
        <x:v>97</x:v>
      </x:c>
      <x:c r="I243" s="6">
        <x:v>27.103867200906734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19.572</x:v>
      </x:c>
      <x:c r="S243" s="8">
        <x:v>114921.75409321718</x:v>
      </x:c>
      <x:c r="T243" s="12">
        <x:v>240762.42098874645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2537</x:v>
      </x:c>
      <x:c r="B244" s="1">
        <x:v>44774.40550407071</x:v>
      </x:c>
      <x:c r="C244" s="6">
        <x:v>4.03339355</x:v>
      </x:c>
      <x:c r="D244" s="14" t="s">
        <x:v>94</x:v>
      </x:c>
      <x:c r="E244" s="15">
        <x:v>44771.48123137894</x:v>
      </x:c>
      <x:c r="F244" t="s">
        <x:v>99</x:v>
      </x:c>
      <x:c r="G244" s="6">
        <x:v>115.76763256771366</x:v>
      </x:c>
      <x:c r="H244" t="s">
        <x:v>97</x:v>
      </x:c>
      <x:c r="I244" s="6">
        <x:v>27.124271578198204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19.573999999999998</x:v>
      </x:c>
      <x:c r="S244" s="8">
        <x:v>114910.84253297141</x:v>
      </x:c>
      <x:c r="T244" s="12">
        <x:v>240755.24392706252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2543</x:v>
      </x:c>
      <x:c r="B245" s="1">
        <x:v>44774.405515234415</x:v>
      </x:c>
      <x:c r="C245" s="6">
        <x:v>4.04946929</x:v>
      </x:c>
      <x:c r="D245" s="14" t="s">
        <x:v>94</x:v>
      </x:c>
      <x:c r="E245" s="15">
        <x:v>44771.48123137894</x:v>
      </x:c>
      <x:c r="F245" t="s">
        <x:v>99</x:v>
      </x:c>
      <x:c r="G245" s="6">
        <x:v>115.81154097044265</x:v>
      </x:c>
      <x:c r="H245" t="s">
        <x:v>97</x:v>
      </x:c>
      <x:c r="I245" s="6">
        <x:v>27.122979397460313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19.57</x:v>
      </x:c>
      <x:c r="S245" s="8">
        <x:v>114908.54949252575</x:v>
      </x:c>
      <x:c r="T245" s="12">
        <x:v>240750.5917940565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2555</x:v>
      </x:c>
      <x:c r="B246" s="1">
        <x:v>44774.40552700163</x:v>
      </x:c>
      <x:c r="C246" s="6">
        <x:v>4.066414078333334</x:v>
      </x:c>
      <x:c r="D246" s="14" t="s">
        <x:v>94</x:v>
      </x:c>
      <x:c r="E246" s="15">
        <x:v>44771.48123137894</x:v>
      </x:c>
      <x:c r="F246" t="s">
        <x:v>99</x:v>
      </x:c>
      <x:c r="G246" s="6">
        <x:v>115.81913573983377</x:v>
      </x:c>
      <x:c r="H246" t="s">
        <x:v>97</x:v>
      </x:c>
      <x:c r="I246" s="6">
        <x:v>27.107533368539862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19.570999999999998</x:v>
      </x:c>
      <x:c r="S246" s="8">
        <x:v>114911.83016919543</x:v>
      </x:c>
      <x:c r="T246" s="12">
        <x:v>240760.46785301965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2564</x:v>
      </x:c>
      <x:c r="B247" s="1">
        <x:v>44774.40553877846</x:v>
      </x:c>
      <x:c r="C247" s="6">
        <x:v>4.083372711666667</x:v>
      </x:c>
      <x:c r="D247" s="14" t="s">
        <x:v>94</x:v>
      </x:c>
      <x:c r="E247" s="15">
        <x:v>44771.48123137894</x:v>
      </x:c>
      <x:c r="F247" t="s">
        <x:v>99</x:v>
      </x:c>
      <x:c r="G247" s="6">
        <x:v>115.74818014171198</x:v>
      </x:c>
      <x:c r="H247" t="s">
        <x:v>97</x:v>
      </x:c>
      <x:c r="I247" s="6">
        <x:v>27.122799093210688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19.576</x:v>
      </x:c>
      <x:c r="S247" s="8">
        <x:v>114905.81295028442</x:v>
      </x:c>
      <x:c r="T247" s="12">
        <x:v>240751.6039717986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2577</x:v>
      </x:c>
      <x:c r="B248" s="1">
        <x:v>44774.40554994423</x:v>
      </x:c>
      <x:c r="C248" s="6">
        <x:v>4.0994514183333335</x:v>
      </x:c>
      <x:c r="D248" s="14" t="s">
        <x:v>94</x:v>
      </x:c>
      <x:c r="E248" s="15">
        <x:v>44771.48123137894</x:v>
      </x:c>
      <x:c r="F248" t="s">
        <x:v>99</x:v>
      </x:c>
      <x:c r="G248" s="6">
        <x:v>115.75279381920924</x:v>
      </x:c>
      <x:c r="H248" t="s">
        <x:v>97</x:v>
      </x:c>
      <x:c r="I248" s="6">
        <x:v>27.127877666610857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19.575</x:v>
      </x:c>
      <x:c r="S248" s="8">
        <x:v>114899.15163370926</x:v>
      </x:c>
      <x:c r="T248" s="12">
        <x:v>240744.55178309823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2584</x:v>
      </x:c>
      <x:c r="B249" s="1">
        <x:v>44774.405561710046</x:v>
      </x:c>
      <x:c r="C249" s="6">
        <x:v>4.116394196666667</x:v>
      </x:c>
      <x:c r="D249" s="14" t="s">
        <x:v>94</x:v>
      </x:c>
      <x:c r="E249" s="15">
        <x:v>44771.48123137894</x:v>
      </x:c>
      <x:c r="F249" t="s">
        <x:v>99</x:v>
      </x:c>
      <x:c r="G249" s="6">
        <x:v>115.75523479397887</x:v>
      </x:c>
      <x:c r="H249" t="s">
        <x:v>97</x:v>
      </x:c>
      <x:c r="I249" s="6">
        <x:v>27.125804165300906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19.575</x:v>
      </x:c>
      <x:c r="S249" s="8">
        <x:v>114892.98935786488</x:v>
      </x:c>
      <x:c r="T249" s="12">
        <x:v>240755.0041919182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2591</x:v>
      </x:c>
      <x:c r="B250" s="1">
        <x:v>44774.405573461554</x:v>
      </x:c>
      <x:c r="C250" s="6">
        <x:v>4.13331636</x:v>
      </x:c>
      <x:c r="D250" s="14" t="s">
        <x:v>94</x:v>
      </x:c>
      <x:c r="E250" s="15">
        <x:v>44771.48123137894</x:v>
      </x:c>
      <x:c r="F250" t="s">
        <x:v>99</x:v>
      </x:c>
      <x:c r="G250" s="6">
        <x:v>115.78291386790853</x:v>
      </x:c>
      <x:c r="H250" t="s">
        <x:v>97</x:v>
      </x:c>
      <x:c r="I250" s="6">
        <x:v>27.12929005229489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19.572</x:v>
      </x:c>
      <x:c r="S250" s="8">
        <x:v>114898.42296795204</x:v>
      </x:c>
      <x:c r="T250" s="12">
        <x:v>240754.8031152271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2604</x:v>
      </x:c>
      <x:c r="B251" s="1">
        <x:v>44774.40558465294</x:v>
      </x:c>
      <x:c r="C251" s="6">
        <x:v>4.149431956666667</x:v>
      </x:c>
      <x:c r="D251" s="14" t="s">
        <x:v>94</x:v>
      </x:c>
      <x:c r="E251" s="15">
        <x:v>44771.48123137894</x:v>
      </x:c>
      <x:c r="F251" t="s">
        <x:v>99</x:v>
      </x:c>
      <x:c r="G251" s="6">
        <x:v>115.80933057779578</x:v>
      </x:c>
      <x:c r="H251" t="s">
        <x:v>97</x:v>
      </x:c>
      <x:c r="I251" s="6">
        <x:v>27.11585738696749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19.570999999999998</x:v>
      </x:c>
      <x:c r="S251" s="8">
        <x:v>114889.34681976374</x:v>
      </x:c>
      <x:c r="T251" s="12">
        <x:v>240749.11151480544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2609</x:v>
      </x:c>
      <x:c r="B252" s="1">
        <x:v>44774.40559641777</x:v>
      </x:c>
      <x:c r="C252" s="6">
        <x:v>4.166373311666667</x:v>
      </x:c>
      <x:c r="D252" s="14" t="s">
        <x:v>94</x:v>
      </x:c>
      <x:c r="E252" s="15">
        <x:v>44771.48123137894</x:v>
      </x:c>
      <x:c r="F252" t="s">
        <x:v>99</x:v>
      </x:c>
      <x:c r="G252" s="6">
        <x:v>115.8430255774487</x:v>
      </x:c>
      <x:c r="H252" t="s">
        <x:v>97</x:v>
      </x:c>
      <x:c r="I252" s="6">
        <x:v>27.123249853852485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19.567</x:v>
      </x:c>
      <x:c r="S252" s="8">
        <x:v>114888.39456519754</x:v>
      </x:c>
      <x:c r="T252" s="12">
        <x:v>240742.81579542372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2616</x:v>
      </x:c>
      <x:c r="B253" s="1">
        <x:v>44774.405608195535</x:v>
      </x:c>
      <x:c r="C253" s="6">
        <x:v>4.183333301666667</x:v>
      </x:c>
      <x:c r="D253" s="14" t="s">
        <x:v>94</x:v>
      </x:c>
      <x:c r="E253" s="15">
        <x:v>44771.48123137894</x:v>
      </x:c>
      <x:c r="F253" t="s">
        <x:v>99</x:v>
      </x:c>
      <x:c r="G253" s="6">
        <x:v>115.81407060488758</x:v>
      </x:c>
      <x:c r="H253" t="s">
        <x:v>97</x:v>
      </x:c>
      <x:c r="I253" s="6">
        <x:v>27.129830966118334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19.569</x:v>
      </x:c>
      <x:c r="S253" s="8">
        <x:v>114895.28124377635</x:v>
      </x:c>
      <x:c r="T253" s="12">
        <x:v>240745.39514775723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2631</x:v>
      </x:c>
      <x:c r="B254" s="1">
        <x:v>44774.405619342164</x:v>
      </x:c>
      <x:c r="C254" s="6">
        <x:v>4.199384451666667</x:v>
      </x:c>
      <x:c r="D254" s="14" t="s">
        <x:v>94</x:v>
      </x:c>
      <x:c r="E254" s="15">
        <x:v>44771.48123137894</x:v>
      </x:c>
      <x:c r="F254" t="s">
        <x:v>99</x:v>
      </x:c>
      <x:c r="G254" s="6">
        <x:v>115.8201977494629</x:v>
      </x:c>
      <x:c r="H254" t="s">
        <x:v>97</x:v>
      </x:c>
      <x:c r="I254" s="6">
        <x:v>27.106631851537713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19.570999999999998</x:v>
      </x:c>
      <x:c r="S254" s="8">
        <x:v>114887.20621437443</x:v>
      </x:c>
      <x:c r="T254" s="12">
        <x:v>240747.25218638533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2638</x:v>
      </x:c>
      <x:c r="B255" s="1">
        <x:v>44774.40563110041</x:v>
      </x:c>
      <x:c r="C255" s="6">
        <x:v>4.2163163133333335</x:v>
      </x:c>
      <x:c r="D255" s="14" t="s">
        <x:v>94</x:v>
      </x:c>
      <x:c r="E255" s="15">
        <x:v>44771.48123137894</x:v>
      </x:c>
      <x:c r="F255" t="s">
        <x:v>99</x:v>
      </x:c>
      <x:c r="G255" s="6">
        <x:v>115.79326285955507</x:v>
      </x:c>
      <x:c r="H255" t="s">
        <x:v>97</x:v>
      </x:c>
      <x:c r="I255" s="6">
        <x:v>27.129500407660544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19.570999999999998</x:v>
      </x:c>
      <x:c r="S255" s="8">
        <x:v>114877.9326378395</x:v>
      </x:c>
      <x:c r="T255" s="12">
        <x:v>240744.44730486677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2650</x:v>
      </x:c>
      <x:c r="B256" s="1">
        <x:v>44774.40564283877</x:v>
      </x:c>
      <x:c r="C256" s="6">
        <x:v>4.233219555</x:v>
      </x:c>
      <x:c r="D256" s="14" t="s">
        <x:v>94</x:v>
      </x:c>
      <x:c r="E256" s="15">
        <x:v>44771.48123137894</x:v>
      </x:c>
      <x:c r="F256" t="s">
        <x:v>99</x:v>
      </x:c>
      <x:c r="G256" s="6">
        <x:v>115.77514896403896</x:v>
      </x:c>
      <x:c r="H256" t="s">
        <x:v>97</x:v>
      </x:c>
      <x:c r="I256" s="6">
        <x:v>27.126885991911877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19.573</x:v>
      </x:c>
      <x:c r="S256" s="8">
        <x:v>114887.08033380238</x:v>
      </x:c>
      <x:c r="T256" s="12">
        <x:v>240744.7409352684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2658</x:v>
      </x:c>
      <x:c r="B257" s="1">
        <x:v>44774.40565401367</x:v>
      </x:c>
      <x:c r="C257" s="6">
        <x:v>4.249311415</x:v>
      </x:c>
      <x:c r="D257" s="14" t="s">
        <x:v>94</x:v>
      </x:c>
      <x:c r="E257" s="15">
        <x:v>44771.48123137894</x:v>
      </x:c>
      <x:c r="F257" t="s">
        <x:v>99</x:v>
      </x:c>
      <x:c r="G257" s="6">
        <x:v>115.77260145117756</x:v>
      </x:c>
      <x:c r="H257" t="s">
        <x:v>97</x:v>
      </x:c>
      <x:c r="I257" s="6">
        <x:v>27.129049646179283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19.573</x:v>
      </x:c>
      <x:c r="S257" s="8">
        <x:v>114888.10107346447</x:v>
      </x:c>
      <x:c r="T257" s="12">
        <x:v>240740.88430264522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2665</x:v>
      </x:c>
      <x:c r="B258" s="1">
        <x:v>44774.40566577152</x:v>
      </x:c>
      <x:c r="C258" s="6">
        <x:v>4.2662427166666665</x:v>
      </x:c>
      <x:c r="D258" s="14" t="s">
        <x:v>94</x:v>
      </x:c>
      <x:c r="E258" s="15">
        <x:v>44771.48123137894</x:v>
      </x:c>
      <x:c r="F258" t="s">
        <x:v>99</x:v>
      </x:c>
      <x:c r="G258" s="6">
        <x:v>115.77132772795736</x:v>
      </x:c>
      <x:c r="H258" t="s">
        <x:v>97</x:v>
      </x:c>
      <x:c r="I258" s="6">
        <x:v>27.130131473836173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19.573</x:v>
      </x:c>
      <x:c r="S258" s="8">
        <x:v>114873.74617232039</x:v>
      </x:c>
      <x:c r="T258" s="12">
        <x:v>240733.05583852672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2672</x:v>
      </x:c>
      <x:c r="B259" s="1">
        <x:v>44774.40567750075</x:v>
      </x:c>
      <x:c r="C259" s="6">
        <x:v>4.283132805</x:v>
      </x:c>
      <x:c r="D259" s="14" t="s">
        <x:v>94</x:v>
      </x:c>
      <x:c r="E259" s="15">
        <x:v>44771.48123137894</x:v>
      </x:c>
      <x:c r="F259" t="s">
        <x:v>99</x:v>
      </x:c>
      <x:c r="G259" s="6">
        <x:v>115.83568021595946</x:v>
      </x:c>
      <x:c r="H259" t="s">
        <x:v>97</x:v>
      </x:c>
      <x:c r="I259" s="6">
        <x:v>27.12048518953452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19.567999999999998</x:v>
      </x:c>
      <x:c r="S259" s="8">
        <x:v>114882.05488169692</x:v>
      </x:c>
      <x:c r="T259" s="12">
        <x:v>240734.28802395266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2679</x:v>
      </x:c>
      <x:c r="B260" s="1">
        <x:v>44774.40568924954</x:v>
      </x:c>
      <x:c r="C260" s="6">
        <x:v>4.300051066666667</x:v>
      </x:c>
      <x:c r="D260" s="14" t="s">
        <x:v>94</x:v>
      </x:c>
      <x:c r="E260" s="15">
        <x:v>44771.48123137894</x:v>
      </x:c>
      <x:c r="F260" t="s">
        <x:v>99</x:v>
      </x:c>
      <x:c r="G260" s="6">
        <x:v>115.79678591675643</x:v>
      </x:c>
      <x:c r="H260" t="s">
        <x:v>97</x:v>
      </x:c>
      <x:c r="I260" s="6">
        <x:v>27.117510172865877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19.572</x:v>
      </x:c>
      <x:c r="S260" s="8">
        <x:v>114878.03575780807</x:v>
      </x:c>
      <x:c r="T260" s="12">
        <x:v>240739.93975765503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2695</x:v>
      </x:c>
      <x:c r="B261" s="1">
        <x:v>44774.40570043379</x:v>
      </x:c>
      <x:c r="C261" s="6">
        <x:v>4.3161563733333335</x:v>
      </x:c>
      <x:c r="D261" s="14" t="s">
        <x:v>94</x:v>
      </x:c>
      <x:c r="E261" s="15">
        <x:v>44771.48123137894</x:v>
      </x:c>
      <x:c r="F261" t="s">
        <x:v>99</x:v>
      </x:c>
      <x:c r="G261" s="6">
        <x:v>115.79704942744304</x:v>
      </x:c>
      <x:c r="H261" t="s">
        <x:v>97</x:v>
      </x:c>
      <x:c r="I261" s="6">
        <x:v>27.12628497708465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19.570999999999998</x:v>
      </x:c>
      <x:c r="S261" s="8">
        <x:v>114874.45882460149</x:v>
      </x:c>
      <x:c r="T261" s="12">
        <x:v>240735.97986105166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2704</x:v>
      </x:c>
      <x:c r="B262" s="1">
        <x:v>44774.4057122047</x:v>
      </x:c>
      <x:c r="C262" s="6">
        <x:v>4.333106491666666</x:v>
      </x:c>
      <x:c r="D262" s="14" t="s">
        <x:v>94</x:v>
      </x:c>
      <x:c r="E262" s="15">
        <x:v>44771.48123137894</x:v>
      </x:c>
      <x:c r="F262" t="s">
        <x:v>99</x:v>
      </x:c>
      <x:c r="G262" s="6">
        <x:v>115.81371973005315</x:v>
      </x:c>
      <x:c r="H262" t="s">
        <x:v>97</x:v>
      </x:c>
      <x:c r="I262" s="6">
        <x:v>27.11213110901872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19.570999999999998</x:v>
      </x:c>
      <x:c r="S262" s="8">
        <x:v>114875.20187226668</x:v>
      </x:c>
      <x:c r="T262" s="12">
        <x:v>240749.11985331902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2709</x:v>
      </x:c>
      <x:c r="B263" s="1">
        <x:v>44774.40572398035</x:v>
      </x:c>
      <x:c r="C263" s="6">
        <x:v>4.350063425</x:v>
      </x:c>
      <x:c r="D263" s="14" t="s">
        <x:v>94</x:v>
      </x:c>
      <x:c r="E263" s="15">
        <x:v>44771.48123137894</x:v>
      </x:c>
      <x:c r="F263" t="s">
        <x:v>99</x:v>
      </x:c>
      <x:c r="G263" s="6">
        <x:v>115.74904407436354</x:v>
      </x:c>
      <x:c r="H263" t="s">
        <x:v>97</x:v>
      </x:c>
      <x:c r="I263" s="6">
        <x:v>27.131063047931093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19.575</x:v>
      </x:c>
      <x:c r="S263" s="8">
        <x:v>114876.80619099353</x:v>
      </x:c>
      <x:c r="T263" s="12">
        <x:v>240736.1673637654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2722</x:v>
      </x:c>
      <x:c r="B264" s="1">
        <x:v>44774.405735136694</x:v>
      </x:c>
      <x:c r="C264" s="6">
        <x:v>4.366128566666666</x:v>
      </x:c>
      <x:c r="D264" s="14" t="s">
        <x:v>94</x:v>
      </x:c>
      <x:c r="E264" s="15">
        <x:v>44771.48123137894</x:v>
      </x:c>
      <x:c r="F264" t="s">
        <x:v>99</x:v>
      </x:c>
      <x:c r="G264" s="6">
        <x:v>115.81548636668794</x:v>
      </x:c>
      <x:c r="H264" t="s">
        <x:v>97</x:v>
      </x:c>
      <x:c r="I264" s="6">
        <x:v>27.12862893551801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19.569</x:v>
      </x:c>
      <x:c r="S264" s="8">
        <x:v>114860.69240481392</x:v>
      </x:c>
      <x:c r="T264" s="12">
        <x:v>240735.42082163002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2734</x:v>
      </x:c>
      <x:c r="B265" s="1">
        <x:v>44774.405746889024</x:v>
      </x:c>
      <x:c r="C265" s="6">
        <x:v>4.38305193</x:v>
      </x:c>
      <x:c r="D265" s="14" t="s">
        <x:v>94</x:v>
      </x:c>
      <x:c r="E265" s="15">
        <x:v>44771.48123137894</x:v>
      </x:c>
      <x:c r="F265" t="s">
        <x:v>99</x:v>
      </x:c>
      <x:c r="G265" s="6">
        <x:v>115.79021912988443</x:v>
      </x:c>
      <x:c r="H265" t="s">
        <x:v>97</x:v>
      </x:c>
      <x:c r="I265" s="6">
        <x:v>27.15008524647601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19.569</x:v>
      </x:c>
      <x:c r="S265" s="8">
        <x:v>114861.13680668968</x:v>
      </x:c>
      <x:c r="T265" s="12">
        <x:v>240740.3315684633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2743</x:v>
      </x:c>
      <x:c r="B266" s="1">
        <x:v>44774.40575866149</x:v>
      </x:c>
      <x:c r="C266" s="6">
        <x:v>4.400004273333334</x:v>
      </x:c>
      <x:c r="D266" s="14" t="s">
        <x:v>94</x:v>
      </x:c>
      <x:c r="E266" s="15">
        <x:v>44771.48123137894</x:v>
      </x:c>
      <x:c r="F266" t="s">
        <x:v>99</x:v>
      </x:c>
      <x:c r="G266" s="6">
        <x:v>115.86056972116177</x:v>
      </x:c>
      <x:c r="H266" t="s">
        <x:v>97</x:v>
      </x:c>
      <x:c r="I266" s="6">
        <x:v>27.135360312426656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19.564</x:v>
      </x:c>
      <x:c r="S266" s="8">
        <x:v>114861.50375115816</x:v>
      </x:c>
      <x:c r="T266" s="12">
        <x:v>240726.39624880743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2738</x:v>
      </x:c>
      <x:c r="B267" s="1">
        <x:v>44774.40576980617</x:v>
      </x:c>
      <x:c r="C267" s="6">
        <x:v>4.41605262</x:v>
      </x:c>
      <x:c r="D267" s="14" t="s">
        <x:v>94</x:v>
      </x:c>
      <x:c r="E267" s="15">
        <x:v>44771.48123137894</x:v>
      </x:c>
      <x:c r="F267" t="s">
        <x:v>99</x:v>
      </x:c>
      <x:c r="G267" s="6">
        <x:v>115.80821396866067</x:v>
      </x:c>
      <x:c r="H267" t="s">
        <x:v>97</x:v>
      </x:c>
      <x:c r="I267" s="6">
        <x:v>27.125804165300906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19.57</x:v>
      </x:c>
      <x:c r="S267" s="8">
        <x:v>114849.91571925819</x:v>
      </x:c>
      <x:c r="T267" s="12">
        <x:v>240732.3537657132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2752</x:v>
      </x:c>
      <x:c r="B268" s="1">
        <x:v>44774.40578158257</x:v>
      </x:c>
      <x:c r="C268" s="6">
        <x:v>4.4330106266666665</x:v>
      </x:c>
      <x:c r="D268" s="14" t="s">
        <x:v>94</x:v>
      </x:c>
      <x:c r="E268" s="15">
        <x:v>44771.48123137894</x:v>
      </x:c>
      <x:c r="F268" t="s">
        <x:v>99</x:v>
      </x:c>
      <x:c r="G268" s="6">
        <x:v>115.80584268722482</x:v>
      </x:c>
      <x:c r="H268" t="s">
        <x:v>97</x:v>
      </x:c>
      <x:c r="I268" s="6">
        <x:v>27.127817565105488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19.57</x:v>
      </x:c>
      <x:c r="S268" s="8">
        <x:v>114850.9831197281</x:v>
      </x:c>
      <x:c r="T268" s="12">
        <x:v>240734.2521044256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2761</x:v>
      </x:c>
      <x:c r="B269" s="1">
        <x:v>44774.40579333448</x:v>
      </x:c>
      <x:c r="C269" s="6">
        <x:v>4.449933381666667</x:v>
      </x:c>
      <x:c r="D269" s="14" t="s">
        <x:v>94</x:v>
      </x:c>
      <x:c r="E269" s="15">
        <x:v>44771.48123137894</x:v>
      </x:c>
      <x:c r="F269" t="s">
        <x:v>99</x:v>
      </x:c>
      <x:c r="G269" s="6">
        <x:v>115.79772053759166</x:v>
      </x:c>
      <x:c r="H269" t="s">
        <x:v>97</x:v>
      </x:c>
      <x:c r="I269" s="6">
        <x:v>27.143714450755397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19.569</x:v>
      </x:c>
      <x:c r="S269" s="8">
        <x:v>114848.25006434321</x:v>
      </x:c>
      <x:c r="T269" s="12">
        <x:v>240735.33715297777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2773</x:v>
      </x:c>
      <x:c r="B270" s="1">
        <x:v>44774.40580449598</x:v>
      </x:c>
      <x:c r="C270" s="6">
        <x:v>4.466005941666666</x:v>
      </x:c>
      <x:c r="D270" s="14" t="s">
        <x:v>94</x:v>
      </x:c>
      <x:c r="E270" s="15">
        <x:v>44771.48123137894</x:v>
      </x:c>
      <x:c r="F270" t="s">
        <x:v>99</x:v>
      </x:c>
      <x:c r="G270" s="6">
        <x:v>115.80623151782031</x:v>
      </x:c>
      <x:c r="H270" t="s">
        <x:v>97</x:v>
      </x:c>
      <x:c r="I270" s="6">
        <x:v>27.14548745401089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19.567999999999998</x:v>
      </x:c>
      <x:c r="S270" s="8">
        <x:v>114842.52155208503</x:v>
      </x:c>
      <x:c r="T270" s="12">
        <x:v>240732.55581188996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2780</x:v>
      </x:c>
      <x:c r="B271" s="1">
        <x:v>44774.4058162693</x:v>
      </x:c>
      <x:c r="C271" s="6">
        <x:v>4.48295953</x:v>
      </x:c>
      <x:c r="D271" s="14" t="s">
        <x:v>94</x:v>
      </x:c>
      <x:c r="E271" s="15">
        <x:v>44771.48123137894</x:v>
      </x:c>
      <x:c r="F271" t="s">
        <x:v>99</x:v>
      </x:c>
      <x:c r="G271" s="6">
        <x:v>115.81424757361664</x:v>
      </x:c>
      <x:c r="H271" t="s">
        <x:v>97</x:v>
      </x:c>
      <x:c r="I271" s="6">
        <x:v>27.12968071227033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19.569</x:v>
      </x:c>
      <x:c r="S271" s="8">
        <x:v>114840.21455256434</x:v>
      </x:c>
      <x:c r="T271" s="12">
        <x:v>240732.73784926432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2790</x:v>
      </x:c>
      <x:c r="B272" s="1">
        <x:v>44774.40582802679</x:v>
      </x:c>
      <x:c r="C272" s="6">
        <x:v>4.499890305</x:v>
      </x:c>
      <x:c r="D272" s="14" t="s">
        <x:v>94</x:v>
      </x:c>
      <x:c r="E272" s="15">
        <x:v>44771.48123137894</x:v>
      </x:c>
      <x:c r="F272" t="s">
        <x:v>99</x:v>
      </x:c>
      <x:c r="G272" s="6">
        <x:v>115.81725610739127</x:v>
      </x:c>
      <x:c r="H272" t="s">
        <x:v>97</x:v>
      </x:c>
      <x:c r="I272" s="6">
        <x:v>27.127126397872416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19.569</x:v>
      </x:c>
      <x:c r="S272" s="8">
        <x:v>114853.03394034781</x:v>
      </x:c>
      <x:c r="T272" s="12">
        <x:v>240731.9883711399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2796</x:v>
      </x:c>
      <x:c r="B273" s="1">
        <x:v>44774.40583920113</x:v>
      </x:c>
      <x:c r="C273" s="6">
        <x:v>4.515981358333334</x:v>
      </x:c>
      <x:c r="D273" s="14" t="s">
        <x:v>94</x:v>
      </x:c>
      <x:c r="E273" s="15">
        <x:v>44771.48123137894</x:v>
      </x:c>
      <x:c r="F273" t="s">
        <x:v>99</x:v>
      </x:c>
      <x:c r="G273" s="6">
        <x:v>115.7811613095071</x:v>
      </x:c>
      <x:c r="H273" t="s">
        <x:v>97</x:v>
      </x:c>
      <x:c r="I273" s="6">
        <x:v>27.139777785859224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19.570999999999998</x:v>
      </x:c>
      <x:c r="S273" s="8">
        <x:v>114837.452969439</x:v>
      </x:c>
      <x:c r="T273" s="12">
        <x:v>240731.23735786058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2808</x:v>
      </x:c>
      <x:c r="B274" s="1">
        <x:v>44774.405851338066</x:v>
      </x:c>
      <x:c r="C274" s="6">
        <x:v>4.533458543333333</x:v>
      </x:c>
      <x:c r="D274" s="14" t="s">
        <x:v>94</x:v>
      </x:c>
      <x:c r="E274" s="15">
        <x:v>44771.48123137894</x:v>
      </x:c>
      <x:c r="F274" t="s">
        <x:v>99</x:v>
      </x:c>
      <x:c r="G274" s="6">
        <x:v>115.82640622971883</x:v>
      </x:c>
      <x:c r="H274" t="s">
        <x:v>97</x:v>
      </x:c>
      <x:c r="I274" s="6">
        <x:v>27.14635893053037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19.566</x:v>
      </x:c>
      <x:c r="S274" s="8">
        <x:v>114833.41875979162</x:v>
      </x:c>
      <x:c r="T274" s="12">
        <x:v>240722.71559187947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2813</x:v>
      </x:c>
      <x:c r="B275" s="1">
        <x:v>44774.40586296578</x:v>
      </x:c>
      <x:c r="C275" s="6">
        <x:v>4.550202443333333</x:v>
      </x:c>
      <x:c r="D275" s="14" t="s">
        <x:v>94</x:v>
      </x:c>
      <x:c r="E275" s="15">
        <x:v>44771.48123137894</x:v>
      </x:c>
      <x:c r="F275" t="s">
        <x:v>99</x:v>
      </x:c>
      <x:c r="G275" s="6">
        <x:v>115.81734417997436</x:v>
      </x:c>
      <x:c r="H275" t="s">
        <x:v>97</x:v>
      </x:c>
      <x:c r="I275" s="6">
        <x:v>27.13605148135548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19.567999999999998</x:v>
      </x:c>
      <x:c r="S275" s="8">
        <x:v>114837.33653673013</x:v>
      </x:c>
      <x:c r="T275" s="12">
        <x:v>240727.48218337985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2826</x:v>
      </x:c>
      <x:c r="B276" s="1">
        <x:v>44774.40587443316</x:v>
      </x:c>
      <x:c r="C276" s="6">
        <x:v>4.566715491666667</x:v>
      </x:c>
      <x:c r="D276" s="14" t="s">
        <x:v>94</x:v>
      </x:c>
      <x:c r="E276" s="15">
        <x:v>44771.48123137894</x:v>
      </x:c>
      <x:c r="F276" t="s">
        <x:v>99</x:v>
      </x:c>
      <x:c r="G276" s="6">
        <x:v>115.8398925027875</x:v>
      </x:c>
      <x:c r="H276" t="s">
        <x:v>97</x:v>
      </x:c>
      <x:c r="I276" s="6">
        <x:v>27.13490955015868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19.566</x:v>
      </x:c>
      <x:c r="S276" s="8">
        <x:v>114838.79151707374</x:v>
      </x:c>
      <x:c r="T276" s="12">
        <x:v>240736.52182495795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2832</x:v>
      </x:c>
      <x:c r="B277" s="1">
        <x:v>44774.40588564306</x:v>
      </x:c>
      <x:c r="C277" s="6">
        <x:v>4.582857721666667</x:v>
      </x:c>
      <x:c r="D277" s="14" t="s">
        <x:v>94</x:v>
      </x:c>
      <x:c r="E277" s="15">
        <x:v>44771.48123137894</x:v>
      </x:c>
      <x:c r="F277" t="s">
        <x:v>99</x:v>
      </x:c>
      <x:c r="G277" s="6">
        <x:v>115.79750822304322</x:v>
      </x:c>
      <x:c r="H277" t="s">
        <x:v>97</x:v>
      </x:c>
      <x:c r="I277" s="6">
        <x:v>27.143894756128248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19.569</x:v>
      </x:c>
      <x:c r="S277" s="8">
        <x:v>114839.14863789022</x:v>
      </x:c>
      <x:c r="T277" s="12">
        <x:v>240733.34596581155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2843</x:v>
      </x:c>
      <x:c r="B278" s="1">
        <x:v>44774.40589713193</x:v>
      </x:c>
      <x:c r="C278" s="6">
        <x:v>4.599401716666667</x:v>
      </x:c>
      <x:c r="D278" s="14" t="s">
        <x:v>94</x:v>
      </x:c>
      <x:c r="E278" s="15">
        <x:v>44771.48123137894</x:v>
      </x:c>
      <x:c r="F278" t="s">
        <x:v>99</x:v>
      </x:c>
      <x:c r="G278" s="6">
        <x:v>115.83357338053416</x:v>
      </x:c>
      <x:c r="H278" t="s">
        <x:v>97</x:v>
      </x:c>
      <x:c r="I278" s="6">
        <x:v>27.131273403407704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19.567</x:v>
      </x:c>
      <x:c r="S278" s="8">
        <x:v>114829.74987421188</x:v>
      </x:c>
      <x:c r="T278" s="12">
        <x:v>240728.8017113584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2852</x:v>
      </x:c>
      <x:c r="B279" s="1">
        <x:v>44774.40590859599</x:v>
      </x:c>
      <x:c r="C279" s="6">
        <x:v>4.615909955</x:v>
      </x:c>
      <x:c r="D279" s="14" t="s">
        <x:v>94</x:v>
      </x:c>
      <x:c r="E279" s="15">
        <x:v>44771.48123137894</x:v>
      </x:c>
      <x:c r="F279" t="s">
        <x:v>99</x:v>
      </x:c>
      <x:c r="G279" s="6">
        <x:v>115.82583993131674</x:v>
      </x:c>
      <x:c r="H279" t="s">
        <x:v>97</x:v>
      </x:c>
      <x:c r="I279" s="6">
        <x:v>27.146839745258603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19.566</x:v>
      </x:c>
      <x:c r="S279" s="8">
        <x:v>114846.18265007023</x:v>
      </x:c>
      <x:c r="T279" s="12">
        <x:v>240735.82543403836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2861</x:v>
      </x:c>
      <x:c r="B280" s="1">
        <x:v>44774.405920790465</x:v>
      </x:c>
      <x:c r="C280" s="6">
        <x:v>4.633469996666666</x:v>
      </x:c>
      <x:c r="D280" s="14" t="s">
        <x:v>94</x:v>
      </x:c>
      <x:c r="E280" s="15">
        <x:v>44771.48123137894</x:v>
      </x:c>
      <x:c r="F280" t="s">
        <x:v>99</x:v>
      </x:c>
      <x:c r="G280" s="6">
        <x:v>115.792802822578</x:v>
      </x:c>
      <x:c r="H280" t="s">
        <x:v>97</x:v>
      </x:c>
      <x:c r="I280" s="6">
        <x:v>27.129891067660537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19.570999999999998</x:v>
      </x:c>
      <x:c r="S280" s="8">
        <x:v>114832.02328108848</x:v>
      </x:c>
      <x:c r="T280" s="12">
        <x:v>240740.92632526558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2870</x:v>
      </x:c>
      <x:c r="B281" s="1">
        <x:v>44774.40593196661</x:v>
      </x:c>
      <x:c r="C281" s="6">
        <x:v>4.6495636466666665</x:v>
      </x:c>
      <x:c r="D281" s="14" t="s">
        <x:v>94</x:v>
      </x:c>
      <x:c r="E281" s="15">
        <x:v>44771.48123137894</x:v>
      </x:c>
      <x:c r="F281" t="s">
        <x:v>99</x:v>
      </x:c>
      <x:c r="G281" s="6">
        <x:v>115.82536122500328</x:v>
      </x:c>
      <x:c r="H281" t="s">
        <x:v>97</x:v>
      </x:c>
      <x:c r="I281" s="6">
        <x:v>27.13824519237687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19.567</x:v>
      </x:c>
      <x:c r="S281" s="8">
        <x:v>114827.26842969542</x:v>
      </x:c>
      <x:c r="T281" s="12">
        <x:v>240728.45378804722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2881</x:v>
      </x:c>
      <x:c r="B282" s="1">
        <x:v>44774.40594334949</x:v>
      </x:c>
      <x:c r="C282" s="6">
        <x:v>4.66595499</x:v>
      </x:c>
      <x:c r="D282" s="14" t="s">
        <x:v>94</x:v>
      </x:c>
      <x:c r="E282" s="15">
        <x:v>44771.48123137894</x:v>
      </x:c>
      <x:c r="F282" t="s">
        <x:v>99</x:v>
      </x:c>
      <x:c r="G282" s="6">
        <x:v>115.83178628271106</x:v>
      </x:c>
      <x:c r="H282" t="s">
        <x:v>97</x:v>
      </x:c>
      <x:c r="I282" s="6">
        <x:v>27.141791194046164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19.566</x:v>
      </x:c>
      <x:c r="S282" s="8">
        <x:v>114816.0652538461</x:v>
      </x:c>
      <x:c r="T282" s="12">
        <x:v>240717.55896456598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2886</x:v>
      </x:c>
      <x:c r="B283" s="1">
        <x:v>44774.40595544925</x:v>
      </x:c>
      <x:c r="C283" s="6">
        <x:v>4.683378648333333</x:v>
      </x:c>
      <x:c r="D283" s="14" t="s">
        <x:v>94</x:v>
      </x:c>
      <x:c r="E283" s="15">
        <x:v>44771.48123137894</x:v>
      </x:c>
      <x:c r="F283" t="s">
        <x:v>99</x:v>
      </x:c>
      <x:c r="G283" s="6">
        <x:v>115.76403855367444</x:v>
      </x:c>
      <x:c r="H283" t="s">
        <x:v>97</x:v>
      </x:c>
      <x:c r="I283" s="6">
        <x:v>27.154322433344987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19.570999999999998</x:v>
      </x:c>
      <x:c r="S283" s="8">
        <x:v>114819.79608202803</x:v>
      </x:c>
      <x:c r="T283" s="12">
        <x:v>240722.8894638062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2898</x:v>
      </x:c>
      <x:c r="B284" s="1">
        <x:v>44774.40596674067</x:v>
      </x:c>
      <x:c r="C284" s="6">
        <x:v>4.699638281666667</x:v>
      </x:c>
      <x:c r="D284" s="14" t="s">
        <x:v>94</x:v>
      </x:c>
      <x:c r="E284" s="15">
        <x:v>44771.48123137894</x:v>
      </x:c>
      <x:c r="F284" t="s">
        <x:v>99</x:v>
      </x:c>
      <x:c r="G284" s="6">
        <x:v>115.80768530693977</x:v>
      </x:c>
      <x:c r="H284" t="s">
        <x:v>97</x:v>
      </x:c>
      <x:c r="I284" s="6">
        <x:v>27.16225590399108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19.566</x:v>
      </x:c>
      <x:c r="S284" s="8">
        <x:v>114810.68157505672</x:v>
      </x:c>
      <x:c r="T284" s="12">
        <x:v>240727.9042994219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2911</x:v>
      </x:c>
      <x:c r="B285" s="1">
        <x:v>44774.405978269424</x:v>
      </x:c>
      <x:c r="C285" s="6">
        <x:v>4.716239701666667</x:v>
      </x:c>
      <x:c r="D285" s="14" t="s">
        <x:v>94</x:v>
      </x:c>
      <x:c r="E285" s="15">
        <x:v>44771.48123137894</x:v>
      </x:c>
      <x:c r="F285" t="s">
        <x:v>99</x:v>
      </x:c>
      <x:c r="G285" s="6">
        <x:v>115.83029964964771</x:v>
      </x:c>
      <x:c r="H285" t="s">
        <x:v>97</x:v>
      </x:c>
      <x:c r="I285" s="6">
        <x:v>27.143053331137708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19.566</x:v>
      </x:c>
      <x:c r="S285" s="8">
        <x:v>114828.53115813187</x:v>
      </x:c>
      <x:c r="T285" s="12">
        <x:v>240727.3893659449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2920</x:v>
      </x:c>
      <x:c r="B286" s="1">
        <x:v>44774.40599016635</x:v>
      </x:c>
      <x:c r="C286" s="6">
        <x:v>4.733371273333334</x:v>
      </x:c>
      <x:c r="D286" s="14" t="s">
        <x:v>94</x:v>
      </x:c>
      <x:c r="E286" s="15">
        <x:v>44771.48123137894</x:v>
      </x:c>
      <x:c r="F286" t="s">
        <x:v>99</x:v>
      </x:c>
      <x:c r="G286" s="6">
        <x:v>115.80483343037807</x:v>
      </x:c>
      <x:c r="H286" t="s">
        <x:v>97</x:v>
      </x:c>
      <x:c r="I286" s="6">
        <x:v>27.13767422635692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19.569</x:v>
      </x:c>
      <x:c r="S286" s="8">
        <x:v>114816.78120792977</x:v>
      </x:c>
      <x:c r="T286" s="12">
        <x:v>240724.3117285264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2929</x:v>
      </x:c>
      <x:c r="B287" s="1">
        <x:v>44774.406001683965</x:v>
      </x:c>
      <x:c r="C287" s="6">
        <x:v>4.74995663</x:v>
      </x:c>
      <x:c r="D287" s="14" t="s">
        <x:v>94</x:v>
      </x:c>
      <x:c r="E287" s="15">
        <x:v>44771.48123137894</x:v>
      </x:c>
      <x:c r="F287" t="s">
        <x:v>99</x:v>
      </x:c>
      <x:c r="G287" s="6">
        <x:v>115.85472790364082</x:v>
      </x:c>
      <x:c r="H287" t="s">
        <x:v>97</x:v>
      </x:c>
      <x:c r="I287" s="6">
        <x:v>27.140318701372962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19.564</x:v>
      </x:c>
      <x:c r="S287" s="8">
        <x:v>114813.39279503073</x:v>
      </x:c>
      <x:c r="T287" s="12">
        <x:v>240726.07568220986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2931</x:v>
      </x:c>
      <x:c r="B288" s="1">
        <x:v>44774.40601317522</x:v>
      </x:c>
      <x:c r="C288" s="6">
        <x:v>4.766504041666667</x:v>
      </x:c>
      <x:c r="D288" s="14" t="s">
        <x:v>94</x:v>
      </x:c>
      <x:c r="E288" s="15">
        <x:v>44771.48123137894</x:v>
      </x:c>
      <x:c r="F288" t="s">
        <x:v>99</x:v>
      </x:c>
      <x:c r="G288" s="6">
        <x:v>115.85366580499802</x:v>
      </x:c>
      <x:c r="H288" t="s">
        <x:v>97</x:v>
      </x:c>
      <x:c r="I288" s="6">
        <x:v>27.141220227422764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19.564</x:v>
      </x:c>
      <x:c r="S288" s="8">
        <x:v>114816.31757183472</x:v>
      </x:c>
      <x:c r="T288" s="12">
        <x:v>240712.48559057465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2946</x:v>
      </x:c>
      <x:c r="B289" s="1">
        <x:v>44774.40602456876</x:v>
      </x:c>
      <x:c r="C289" s="6">
        <x:v>4.782910733333333</x:v>
      </x:c>
      <x:c r="D289" s="14" t="s">
        <x:v>94</x:v>
      </x:c>
      <x:c r="E289" s="15">
        <x:v>44771.48123137894</x:v>
      </x:c>
      <x:c r="F289" t="s">
        <x:v>99</x:v>
      </x:c>
      <x:c r="G289" s="6">
        <x:v>115.8353449264239</x:v>
      </x:c>
      <x:c r="H289" t="s">
        <x:v>97</x:v>
      </x:c>
      <x:c r="I289" s="6">
        <x:v>27.147771323991037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19.564999999999998</x:v>
      </x:c>
      <x:c r="S289" s="8">
        <x:v>114802.2848925205</x:v>
      </x:c>
      <x:c r="T289" s="12">
        <x:v>240712.17406349097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2950</x:v>
      </x:c>
      <x:c r="B290" s="1">
        <x:v>44774.40603607722</x:v>
      </x:c>
      <x:c r="C290" s="6">
        <x:v>4.799482931666667</x:v>
      </x:c>
      <x:c r="D290" s="14" t="s">
        <x:v>94</x:v>
      </x:c>
      <x:c r="E290" s="15">
        <x:v>44771.48123137894</x:v>
      </x:c>
      <x:c r="F290" t="s">
        <x:v>99</x:v>
      </x:c>
      <x:c r="G290" s="6">
        <x:v>115.82782199486196</x:v>
      </x:c>
      <x:c r="H290" t="s">
        <x:v>97</x:v>
      </x:c>
      <x:c r="I290" s="6">
        <x:v>27.145156894010597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19.566</x:v>
      </x:c>
      <x:c r="S290" s="8">
        <x:v>114815.52716981697</x:v>
      </x:c>
      <x:c r="T290" s="12">
        <x:v>240724.0143393358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2964</x:v>
      </x:c>
      <x:c r="B291" s="1">
        <x:v>44774.40604748846</x:v>
      </x:c>
      <x:c r="C291" s="6">
        <x:v>4.815915118333334</x:v>
      </x:c>
      <x:c r="D291" s="14" t="s">
        <x:v>94</x:v>
      </x:c>
      <x:c r="E291" s="15">
        <x:v>44771.48123137894</x:v>
      </x:c>
      <x:c r="F291" t="s">
        <x:v>99</x:v>
      </x:c>
      <x:c r="G291" s="6">
        <x:v>115.83468884366626</x:v>
      </x:c>
      <x:c r="H291" t="s">
        <x:v>97</x:v>
      </x:c>
      <x:c r="I291" s="6">
        <x:v>27.139327022997804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19.566</x:v>
      </x:c>
      <x:c r="S291" s="8">
        <x:v>114808.89037040537</x:v>
      </x:c>
      <x:c r="T291" s="12">
        <x:v>240719.89852294067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2974</x:v>
      </x:c>
      <x:c r="B292" s="1">
        <x:v>44774.406059664645</x:v>
      </x:c>
      <x:c r="C292" s="6">
        <x:v>4.833448815</x:v>
      </x:c>
      <x:c r="D292" s="14" t="s">
        <x:v>94</x:v>
      </x:c>
      <x:c r="E292" s="15">
        <x:v>44771.48123137894</x:v>
      </x:c>
      <x:c r="F292" t="s">
        <x:v>99</x:v>
      </x:c>
      <x:c r="G292" s="6">
        <x:v>115.83047662819372</x:v>
      </x:c>
      <x:c r="H292" t="s">
        <x:v>97</x:v>
      </x:c>
      <x:c r="I292" s="6">
        <x:v>27.142903076697166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19.566</x:v>
      </x:c>
      <x:c r="S292" s="8">
        <x:v>114810.25477369552</x:v>
      </x:c>
      <x:c r="T292" s="12">
        <x:v>240717.50743509797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2975</x:v>
      </x:c>
      <x:c r="B293" s="1">
        <x:v>44774.406071240555</x:v>
      </x:c>
      <x:c r="C293" s="6">
        <x:v>4.8501181283333334</x:v>
      </x:c>
      <x:c r="D293" s="14" t="s">
        <x:v>94</x:v>
      </x:c>
      <x:c r="E293" s="15">
        <x:v>44771.48123137894</x:v>
      </x:c>
      <x:c r="F293" t="s">
        <x:v>99</x:v>
      </x:c>
      <x:c r="G293" s="6">
        <x:v>115.8267441677403</x:v>
      </x:c>
      <x:c r="H293" t="s">
        <x:v>97</x:v>
      </x:c>
      <x:c r="I293" s="6">
        <x:v>27.155073708169766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19.564999999999998</x:v>
      </x:c>
      <x:c r="S293" s="8">
        <x:v>114806.10274993867</x:v>
      </x:c>
      <x:c r="T293" s="12">
        <x:v>240721.4420138667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2985</x:v>
      </x:c>
      <x:c r="B294" s="1">
        <x:v>44774.40608287698</x:v>
      </x:c>
      <x:c r="C294" s="6">
        <x:v>4.866874575</x:v>
      </x:c>
      <x:c r="D294" s="14" t="s">
        <x:v>94</x:v>
      </x:c>
      <x:c r="E294" s="15">
        <x:v>44771.48123137894</x:v>
      </x:c>
      <x:c r="F294" t="s">
        <x:v>99</x:v>
      </x:c>
      <x:c r="G294" s="6">
        <x:v>115.87551511704856</x:v>
      </x:c>
      <x:c r="H294" t="s">
        <x:v>97</x:v>
      </x:c>
      <x:c r="I294" s="6">
        <x:v>27.14067931176396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19.561999999999998</x:v>
      </x:c>
      <x:c r="S294" s="8">
        <x:v>114812.2697604477</x:v>
      </x:c>
      <x:c r="T294" s="12">
        <x:v>240715.37633191608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2995</x:v>
      </x:c>
      <x:c r="B295" s="1">
        <x:v>44774.40609420465</x:v>
      </x:c>
      <x:c r="C295" s="6">
        <x:v>4.883186415</x:v>
      </x:c>
      <x:c r="D295" s="14" t="s">
        <x:v>94</x:v>
      </x:c>
      <x:c r="E295" s="15">
        <x:v>44771.48123137894</x:v>
      </x:c>
      <x:c r="F295" t="s">
        <x:v>99</x:v>
      </x:c>
      <x:c r="G295" s="6">
        <x:v>115.87943028341459</x:v>
      </x:c>
      <x:c r="H295" t="s">
        <x:v>97</x:v>
      </x:c>
      <x:c r="I295" s="6">
        <x:v>27.14635893053037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19.561</x:v>
      </x:c>
      <x:c r="S295" s="8">
        <x:v>114807.27499290602</x:v>
      </x:c>
      <x:c r="T295" s="12">
        <x:v>240723.80195869098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3003</x:v>
      </x:c>
      <x:c r="B296" s="1">
        <x:v>44774.40610581779</x:v>
      </x:c>
      <x:c r="C296" s="6">
        <x:v>4.899909343333333</x:v>
      </x:c>
      <x:c r="D296" s="14" t="s">
        <x:v>94</x:v>
      </x:c>
      <x:c r="E296" s="15">
        <x:v>44771.48123137894</x:v>
      </x:c>
      <x:c r="F296" t="s">
        <x:v>99</x:v>
      </x:c>
      <x:c r="G296" s="6">
        <x:v>115.84509877178381</x:v>
      </x:c>
      <x:c r="H296" t="s">
        <x:v>97</x:v>
      </x:c>
      <x:c r="I296" s="6">
        <x:v>27.1484925464124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19.564</x:v>
      </x:c>
      <x:c r="S296" s="8">
        <x:v>114800.38484490527</x:v>
      </x:c>
      <x:c r="T296" s="12">
        <x:v>240715.6374216026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3013</x:v>
      </x:c>
      <x:c r="B297" s="1">
        <x:v>44774.40611721172</x:v>
      </x:c>
      <x:c r="C297" s="6">
        <x:v>4.91631661</x:v>
      </x:c>
      <x:c r="D297" s="14" t="s">
        <x:v>94</x:v>
      </x:c>
      <x:c r="E297" s="15">
        <x:v>44771.48123137894</x:v>
      </x:c>
      <x:c r="F297" t="s">
        <x:v>99</x:v>
      </x:c>
      <x:c r="G297" s="6">
        <x:v>115.85794969696181</x:v>
      </x:c>
      <x:c r="H297" t="s">
        <x:v>97</x:v>
      </x:c>
      <x:c r="I297" s="6">
        <x:v>27.137584073836024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19.564</x:v>
      </x:c>
      <x:c r="S297" s="8">
        <x:v>114800.86744672793</x:v>
      </x:c>
      <x:c r="T297" s="12">
        <x:v>240718.62391783996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3025</x:v>
      </x:c>
      <x:c r="B298" s="1">
        <x:v>44774.40612849915</x:v>
      </x:c>
      <x:c r="C298" s="6">
        <x:v>4.932570495</x:v>
      </x:c>
      <x:c r="D298" s="14" t="s">
        <x:v>94</x:v>
      </x:c>
      <x:c r="E298" s="15">
        <x:v>44771.48123137894</x:v>
      </x:c>
      <x:c r="F298" t="s">
        <x:v>99</x:v>
      </x:c>
      <x:c r="G298" s="6">
        <x:v>115.89759765550465</x:v>
      </x:c>
      <x:c r="H298" t="s">
        <x:v>97</x:v>
      </x:c>
      <x:c r="I298" s="6">
        <x:v>27.130942844807578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19.561</x:v>
      </x:c>
      <x:c r="S298" s="8">
        <x:v>114794.96710708056</x:v>
      </x:c>
      <x:c r="T298" s="12">
        <x:v>240711.20369934407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3033</x:v>
      </x:c>
      <x:c r="B299" s="1">
        <x:v>44774.40614049641</x:v>
      </x:c>
      <x:c r="C299" s="6">
        <x:v>4.949846551666667</x:v>
      </x:c>
      <x:c r="D299" s="14" t="s">
        <x:v>94</x:v>
      </x:c>
      <x:c r="E299" s="15">
        <x:v>44771.48123137894</x:v>
      </x:c>
      <x:c r="F299" t="s">
        <x:v>99</x:v>
      </x:c>
      <x:c r="G299" s="6">
        <x:v>115.87900536950085</x:v>
      </x:c>
      <x:c r="H299" t="s">
        <x:v>97</x:v>
      </x:c>
      <x:c r="I299" s="6">
        <x:v>27.14671954157029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19.561</x:v>
      </x:c>
      <x:c r="S299" s="8">
        <x:v>114789.5552500753</x:v>
      </x:c>
      <x:c r="T299" s="12">
        <x:v>240716.22319205033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3045</x:v>
      </x:c>
      <x:c r="B300" s="1">
        <x:v>44774.40615209193</x:v>
      </x:c>
      <x:c r="C300" s="6">
        <x:v>4.9665440966666665</x:v>
      </x:c>
      <x:c r="D300" s="14" t="s">
        <x:v>94</x:v>
      </x:c>
      <x:c r="E300" s="15">
        <x:v>44771.48123137894</x:v>
      </x:c>
      <x:c r="F300" t="s">
        <x:v>99</x:v>
      </x:c>
      <x:c r="G300" s="6">
        <x:v>115.87719555566709</x:v>
      </x:c>
      <x:c r="H300" t="s">
        <x:v>97</x:v>
      </x:c>
      <x:c r="I300" s="6">
        <x:v>27.130251676930584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19.563</x:v>
      </x:c>
      <x:c r="S300" s="8">
        <x:v>114779.15313084639</x:v>
      </x:c>
      <x:c r="T300" s="12">
        <x:v>240718.63373541165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3055</x:v>
      </x:c>
      <x:c r="B301" s="1">
        <x:v>44774.406163627136</x:v>
      </x:c>
      <x:c r="C301" s="6">
        <x:v>4.983154806666667</x:v>
      </x:c>
      <x:c r="D301" s="14" t="s">
        <x:v>94</x:v>
      </x:c>
      <x:c r="E301" s="15">
        <x:v>44771.48123137894</x:v>
      </x:c>
      <x:c r="F301" t="s">
        <x:v>99</x:v>
      </x:c>
      <x:c r="G301" s="6">
        <x:v>115.83031884615076</x:v>
      </x:c>
      <x:c r="H301" t="s">
        <x:v>97</x:v>
      </x:c>
      <x:c r="I301" s="6">
        <x:v>27.152038558907407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19.564999999999998</x:v>
      </x:c>
      <x:c r="S301" s="8">
        <x:v>114780.72495337193</x:v>
      </x:c>
      <x:c r="T301" s="12">
        <x:v>240714.31688137396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3062</x:v>
      </x:c>
      <x:c r="B302" s="1">
        <x:v>44774.406174965196</x:v>
      </x:c>
      <x:c r="C302" s="6">
        <x:v>4.999481605</x:v>
      </x:c>
      <x:c r="D302" s="14" t="s">
        <x:v>94</x:v>
      </x:c>
      <x:c r="E302" s="15">
        <x:v>44771.48123137894</x:v>
      </x:c>
      <x:c r="F302" t="s">
        <x:v>99</x:v>
      </x:c>
      <x:c r="G302" s="6">
        <x:v>115.84858788952629</x:v>
      </x:c>
      <x:c r="H302" t="s">
        <x:v>97</x:v>
      </x:c>
      <x:c r="I302" s="6">
        <x:v>27.15453279027861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19.563</x:v>
      </x:c>
      <x:c r="S302" s="8">
        <x:v>114776.92496618434</x:v>
      </x:c>
      <x:c r="T302" s="12">
        <x:v>240700.70356721987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3073</x:v>
      </x:c>
      <x:c r="B303" s="1">
        <x:v>44774.406186603155</x:v>
      </x:c>
      <x:c r="C303" s="6">
        <x:v>5.016240275</x:v>
      </x:c>
      <x:c r="D303" s="14" t="s">
        <x:v>94</x:v>
      </x:c>
      <x:c r="E303" s="15">
        <x:v>44771.48123137894</x:v>
      </x:c>
      <x:c r="F303" t="s">
        <x:v>99</x:v>
      </x:c>
      <x:c r="G303" s="6">
        <x:v>115.85629018957188</x:v>
      </x:c>
      <x:c r="H303" t="s">
        <x:v>97</x:v>
      </x:c>
      <x:c r="I303" s="6">
        <x:v>27.156996972490106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19.561999999999998</x:v>
      </x:c>
      <x:c r="S303" s="8">
        <x:v>114781.14321449635</x:v>
      </x:c>
      <x:c r="T303" s="12">
        <x:v>240706.0497516869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3076</x:v>
      </x:c>
      <x:c r="B304" s="1">
        <x:v>44774.40619855324</x:v>
      </x:c>
      <x:c r="C304" s="6">
        <x:v>5.033448393333333</x:v>
      </x:c>
      <x:c r="D304" s="14" t="s">
        <x:v>94</x:v>
      </x:c>
      <x:c r="E304" s="15">
        <x:v>44771.48123137894</x:v>
      </x:c>
      <x:c r="F304" t="s">
        <x:v>99</x:v>
      </x:c>
      <x:c r="G304" s="6">
        <x:v>115.87815554905833</x:v>
      </x:c>
      <x:c r="H304" t="s">
        <x:v>97</x:v>
      </x:c>
      <x:c r="I304" s="6">
        <x:v>27.1474407637661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19.561</x:v>
      </x:c>
      <x:c r="S304" s="8">
        <x:v>114774.17578658454</x:v>
      </x:c>
      <x:c r="T304" s="12">
        <x:v>240706.59832150492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3083</x:v>
      </x:c>
      <x:c r="B305" s="1">
        <x:v>44774.40621003581</x:v>
      </x:c>
      <x:c r="C305" s="6">
        <x:v>5.049983295</x:v>
      </x:c>
      <x:c r="D305" s="14" t="s">
        <x:v>94</x:v>
      </x:c>
      <x:c r="E305" s="15">
        <x:v>44771.48123137894</x:v>
      </x:c>
      <x:c r="F305" t="s">
        <x:v>99</x:v>
      </x:c>
      <x:c r="G305" s="6">
        <x:v>115.8770224704514</x:v>
      </x:c>
      <x:c r="H305" t="s">
        <x:v>97</x:v>
      </x:c>
      <x:c r="I305" s="6">
        <x:v>27.148402393601373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19.561</x:v>
      </x:c>
      <x:c r="S305" s="8">
        <x:v>114772.23407240112</x:v>
      </x:c>
      <x:c r="T305" s="12">
        <x:v>240703.5968506146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3092</x:v>
      </x:c>
      <x:c r="B306" s="1">
        <x:v>44774.40622136786</x:v>
      </x:c>
      <x:c r="C306" s="6">
        <x:v>5.066301441666667</x:v>
      </x:c>
      <x:c r="D306" s="14" t="s">
        <x:v>94</x:v>
      </x:c>
      <x:c r="E306" s="15">
        <x:v>44771.48123137894</x:v>
      </x:c>
      <x:c r="F306" t="s">
        <x:v>99</x:v>
      </x:c>
      <x:c r="G306" s="6">
        <x:v>115.85182987697138</x:v>
      </x:c>
      <x:c r="H306" t="s">
        <x:v>97</x:v>
      </x:c>
      <x:c r="I306" s="6">
        <x:v>27.160783402340257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19.561999999999998</x:v>
      </x:c>
      <x:c r="S306" s="8">
        <x:v>114763.65029882899</x:v>
      </x:c>
      <x:c r="T306" s="12">
        <x:v>240707.07199234405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3105</x:v>
      </x:c>
      <x:c r="B307" s="1">
        <x:v>44774.4062328643</x:v>
      </x:c>
      <x:c r="C307" s="6">
        <x:v>5.08285631</x:v>
      </x:c>
      <x:c r="D307" s="14" t="s">
        <x:v>94</x:v>
      </x:c>
      <x:c r="E307" s="15">
        <x:v>44771.48123137894</x:v>
      </x:c>
      <x:c r="F307" t="s">
        <x:v>99</x:v>
      </x:c>
      <x:c r="G307" s="6">
        <x:v>115.82485339856757</x:v>
      </x:c>
      <x:c r="H307" t="s">
        <x:v>97</x:v>
      </x:c>
      <x:c r="I307" s="6">
        <x:v>27.165681726657567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19.564</x:v>
      </x:c>
      <x:c r="S307" s="8">
        <x:v>114764.33559858621</x:v>
      </x:c>
      <x:c r="T307" s="12">
        <x:v>240697.50337076632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3125</x:v>
      </x:c>
      <x:c r="B308" s="1">
        <x:v>44774.406244825695</x:v>
      </x:c>
      <x:c r="C308" s="6">
        <x:v>5.100080721666667</x:v>
      </x:c>
      <x:c r="D308" s="14" t="s">
        <x:v>94</x:v>
      </x:c>
      <x:c r="E308" s="15">
        <x:v>44771.48123137894</x:v>
      </x:c>
      <x:c r="F308" t="s">
        <x:v>99</x:v>
      </x:c>
      <x:c r="G308" s="6">
        <x:v>115.87950110263985</x:v>
      </x:c>
      <x:c r="H308" t="s">
        <x:v>97</x:v>
      </x:c>
      <x:c r="I308" s="6">
        <x:v>27.146298828693944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19.561</x:v>
      </x:c>
      <x:c r="S308" s="8">
        <x:v>114766.58325564087</x:v>
      </x:c>
      <x:c r="T308" s="12">
        <x:v>240702.67251982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3111</x:v>
      </x:c>
      <x:c r="B309" s="1">
        <x:v>44774.40625623236</x:v>
      </x:c>
      <x:c r="C309" s="6">
        <x:v>5.116506326666666</x:v>
      </x:c>
      <x:c r="D309" s="14" t="s">
        <x:v>94</x:v>
      </x:c>
      <x:c r="E309" s="15">
        <x:v>44771.48123137894</x:v>
      </x:c>
      <x:c r="F309" t="s">
        <x:v>99</x:v>
      </x:c>
      <x:c r="G309" s="6">
        <x:v>115.89774452684392</x:v>
      </x:c>
      <x:c r="H309" t="s">
        <x:v>97</x:v>
      </x:c>
      <x:c r="I309" s="6">
        <x:v>27.148823106741474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19.558999999999997</x:v>
      </x:c>
      <x:c r="S309" s="8">
        <x:v>114765.19409204356</x:v>
      </x:c>
      <x:c r="T309" s="12">
        <x:v>240699.89769552782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3130</x:v>
      </x:c>
      <x:c r="B310" s="1">
        <x:v>44774.406267811224</x:v>
      </x:c>
      <x:c r="C310" s="6">
        <x:v>5.133179878333333</x:v>
      </x:c>
      <x:c r="D310" s="14" t="s">
        <x:v>94</x:v>
      </x:c>
      <x:c r="E310" s="15">
        <x:v>44771.48123137894</x:v>
      </x:c>
      <x:c r="F310" t="s">
        <x:v>99</x:v>
      </x:c>
      <x:c r="G310" s="6">
        <x:v>115.84218101874572</x:v>
      </x:c>
      <x:c r="H310" t="s">
        <x:v>97</x:v>
      </x:c>
      <x:c r="I310" s="6">
        <x:v>27.15997202415565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19.563</x:v>
      </x:c>
      <x:c r="S310" s="8">
        <x:v>114761.61347484979</x:v>
      </x:c>
      <x:c r="T310" s="12">
        <x:v>240699.28404863147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3141</x:v>
      </x:c>
      <x:c r="B311" s="1">
        <x:v>44774.40627929712</x:v>
      </x:c>
      <x:c r="C311" s="6">
        <x:v>5.149719581666667</x:v>
      </x:c>
      <x:c r="D311" s="14" t="s">
        <x:v>94</x:v>
      </x:c>
      <x:c r="E311" s="15">
        <x:v>44771.48123137894</x:v>
      </x:c>
      <x:c r="F311" t="s">
        <x:v>99</x:v>
      </x:c>
      <x:c r="G311" s="6">
        <x:v>115.85599287641017</x:v>
      </x:c>
      <x:c r="H311" t="s">
        <x:v>97</x:v>
      </x:c>
      <x:c r="I311" s="6">
        <x:v>27.16625269744236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19.561</x:v>
      </x:c>
      <x:c r="S311" s="8">
        <x:v>114751.83956432526</x:v>
      </x:c>
      <x:c r="T311" s="12">
        <x:v>240695.99519860797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3149</x:v>
      </x:c>
      <x:c r="B312" s="1">
        <x:v>44774.406290866806</x:v>
      </x:c>
      <x:c r="C312" s="6">
        <x:v>5.166379928333333</x:v>
      </x:c>
      <x:c r="D312" s="14" t="s">
        <x:v>94</x:v>
      </x:c>
      <x:c r="E312" s="15">
        <x:v>44771.48123137894</x:v>
      </x:c>
      <x:c r="F312" t="s">
        <x:v>99</x:v>
      </x:c>
      <x:c r="G312" s="6">
        <x:v>115.89395527113717</x:v>
      </x:c>
      <x:c r="H312" t="s">
        <x:v>97</x:v>
      </x:c>
      <x:c r="I312" s="6">
        <x:v>27.152038558907407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19.558999999999997</x:v>
      </x:c>
      <x:c r="S312" s="8">
        <x:v>114760.3724991447</x:v>
      </x:c>
      <x:c r="T312" s="12">
        <x:v>240694.49990311105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3158</x:v>
      </x:c>
      <x:c r="B313" s="1">
        <x:v>44774.40630210663</x:v>
      </x:c>
      <x:c r="C313" s="6">
        <x:v>5.182565278333334</x:v>
      </x:c>
      <x:c r="D313" s="14" t="s">
        <x:v>94</x:v>
      </x:c>
      <x:c r="E313" s="15">
        <x:v>44771.48123137894</x:v>
      </x:c>
      <x:c r="F313" t="s">
        <x:v>99</x:v>
      </x:c>
      <x:c r="G313" s="6">
        <x:v>115.86979950578835</x:v>
      </x:c>
      <x:c r="H313" t="s">
        <x:v>97</x:v>
      </x:c>
      <x:c r="I313" s="6">
        <x:v>27.15453279027861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19.561</x:v>
      </x:c>
      <x:c r="S313" s="8">
        <x:v>114761.55475070518</x:v>
      </x:c>
      <x:c r="T313" s="12">
        <x:v>240693.50901955317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3167</x:v>
      </x:c>
      <x:c r="B314" s="1">
        <x:v>44774.40631386383</x:v>
      </x:c>
      <x:c r="C314" s="6">
        <x:v>5.199495651666667</x:v>
      </x:c>
      <x:c r="D314" s="14" t="s">
        <x:v>94</x:v>
      </x:c>
      <x:c r="E314" s="15">
        <x:v>44771.48123137894</x:v>
      </x:c>
      <x:c r="F314" t="s">
        <x:v>99</x:v>
      </x:c>
      <x:c r="G314" s="6">
        <x:v>115.88196514515052</x:v>
      </x:c>
      <x:c r="H314" t="s">
        <x:v>97</x:v>
      </x:c>
      <x:c r="I314" s="6">
        <x:v>27.153210546911396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19.56</x:v>
      </x:c>
      <x:c r="S314" s="8">
        <x:v>114765.3842233945</x:v>
      </x:c>
      <x:c r="T314" s="12">
        <x:v>240695.61186897004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3179</x:v>
      </x:c>
      <x:c r="B315" s="1">
        <x:v>44774.406325413576</x:v>
      </x:c>
      <x:c r="C315" s="6">
        <x:v>5.216127275</x:v>
      </x:c>
      <x:c r="D315" s="14" t="s">
        <x:v>94</x:v>
      </x:c>
      <x:c r="E315" s="15">
        <x:v>44771.48123137894</x:v>
      </x:c>
      <x:c r="F315" t="s">
        <x:v>99</x:v>
      </x:c>
      <x:c r="G315" s="6">
        <x:v>115.88023013150023</x:v>
      </x:c>
      <x:c r="H315" t="s">
        <x:v>97</x:v>
      </x:c>
      <x:c r="I315" s="6">
        <x:v>27.154683045239835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19.56</x:v>
      </x:c>
      <x:c r="S315" s="8">
        <x:v>114742.96842215778</x:v>
      </x:c>
      <x:c r="T315" s="12">
        <x:v>240691.4628111363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3183</x:v>
      </x:c>
      <x:c r="B316" s="1">
        <x:v>44774.40633684076</x:v>
      </x:c>
      <x:c r="C316" s="6">
        <x:v>5.232582425</x:v>
      </x:c>
      <x:c r="D316" s="14" t="s">
        <x:v>94</x:v>
      </x:c>
      <x:c r="E316" s="15">
        <x:v>44771.48123137894</x:v>
      </x:c>
      <x:c r="F316" t="s">
        <x:v>99</x:v>
      </x:c>
      <x:c r="G316" s="6">
        <x:v>115.84611002781519</x:v>
      </x:c>
      <x:c r="H316" t="s">
        <x:v>97</x:v>
      </x:c>
      <x:c r="I316" s="6">
        <x:v>27.156636360346056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19.563</x:v>
      </x:c>
      <x:c r="S316" s="8">
        <x:v>114749.79585362687</x:v>
      </x:c>
      <x:c r="T316" s="12">
        <x:v>240699.91521361808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3194</x:v>
      </x:c>
      <x:c r="B317" s="1">
        <x:v>44774.40634886494</x:v>
      </x:c>
      <x:c r="C317" s="6">
        <x:v>5.249897241666667</x:v>
      </x:c>
      <x:c r="D317" s="14" t="s">
        <x:v>94</x:v>
      </x:c>
      <x:c r="E317" s="15">
        <x:v>44771.48123137894</x:v>
      </x:c>
      <x:c r="F317" t="s">
        <x:v>99</x:v>
      </x:c>
      <x:c r="G317" s="6">
        <x:v>115.8936365576191</x:v>
      </x:c>
      <x:c r="H317" t="s">
        <x:v>97</x:v>
      </x:c>
      <x:c r="I317" s="6">
        <x:v>27.15230901764062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19.558999999999997</x:v>
      </x:c>
      <x:c r="S317" s="8">
        <x:v>114733.57408729182</x:v>
      </x:c>
      <x:c r="T317" s="12">
        <x:v>240710.0947919742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3204</x:v>
      </x:c>
      <x:c r="B318" s="1">
        <x:v>44774.406360265064</x:v>
      </x:c>
      <x:c r="C318" s="6">
        <x:v>5.266313423333333</x:v>
      </x:c>
      <x:c r="D318" s="14" t="s">
        <x:v>94</x:v>
      </x:c>
      <x:c r="E318" s="15">
        <x:v>44771.48123137894</x:v>
      </x:c>
      <x:c r="F318" t="s">
        <x:v>99</x:v>
      </x:c>
      <x:c r="G318" s="6">
        <x:v>115.91412858127859</x:v>
      </x:c>
      <x:c r="H318" t="s">
        <x:v>97</x:v>
      </x:c>
      <x:c r="I318" s="6">
        <x:v>27.143924807025087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19.558</x:v>
      </x:c>
      <x:c r="S318" s="8">
        <x:v>114735.45044653505</x:v>
      </x:c>
      <x:c r="T318" s="12">
        <x:v>240711.8052552118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3214</x:v>
      </x:c>
      <x:c r="B319" s="1">
        <x:v>44774.406371783676</x:v>
      </x:c>
      <x:c r="C319" s="6">
        <x:v>5.282900223333334</x:v>
      </x:c>
      <x:c r="D319" s="14" t="s">
        <x:v>94</x:v>
      </x:c>
      <x:c r="E319" s="15">
        <x:v>44771.48123137894</x:v>
      </x:c>
      <x:c r="F319" t="s">
        <x:v>99</x:v>
      </x:c>
      <x:c r="G319" s="6">
        <x:v>115.92126964731442</x:v>
      </x:c>
      <x:c r="H319" t="s">
        <x:v>97</x:v>
      </x:c>
      <x:c r="I319" s="6">
        <x:v>27.146869796181363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19.557</x:v>
      </x:c>
      <x:c r="S319" s="8">
        <x:v>114729.6277966059</x:v>
      </x:c>
      <x:c r="T319" s="12">
        <x:v>240700.70772131294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3221</x:v>
      </x:c>
      <x:c r="B320" s="1">
        <x:v>44774.40638368156</x:v>
      </x:c>
      <x:c r="C320" s="6">
        <x:v>5.300033175</x:v>
      </x:c>
      <x:c r="D320" s="14" t="s">
        <x:v>94</x:v>
      </x:c>
      <x:c r="E320" s="15">
        <x:v>44771.48123137894</x:v>
      </x:c>
      <x:c r="F320" t="s">
        <x:v>99</x:v>
      </x:c>
      <x:c r="G320" s="6">
        <x:v>115.9033615485247</x:v>
      </x:c>
      <x:c r="H320" t="s">
        <x:v>97</x:v>
      </x:c>
      <x:c r="I320" s="6">
        <x:v>27.153060292016107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19.558</x:v>
      </x:c>
      <x:c r="S320" s="8">
        <x:v>114738.92944629006</x:v>
      </x:c>
      <x:c r="T320" s="12">
        <x:v>240702.68097305967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3235</x:v>
      </x:c>
      <x:c r="B321" s="1">
        <x:v>44774.40639516127</x:v>
      </x:c>
      <x:c r="C321" s="6">
        <x:v>5.316563946666666</x:v>
      </x:c>
      <x:c r="D321" s="14" t="s">
        <x:v>94</x:v>
      </x:c>
      <x:c r="E321" s="15">
        <x:v>44771.48123137894</x:v>
      </x:c>
      <x:c r="F321" t="s">
        <x:v>99</x:v>
      </x:c>
      <x:c r="G321" s="6">
        <x:v>115.84862328815743</x:v>
      </x:c>
      <x:c r="H321" t="s">
        <x:v>97</x:v>
      </x:c>
      <x:c r="I321" s="6">
        <x:v>27.15450273928718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19.563</x:v>
      </x:c>
      <x:c r="S321" s="8">
        <x:v>114724.3647363448</x:v>
      </x:c>
      <x:c r="T321" s="12">
        <x:v>240701.46654263363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3240</x:v>
      </x:c>
      <x:c r="B322" s="1">
        <x:v>44774.40640654827</x:v>
      </x:c>
      <x:c r="C322" s="6">
        <x:v>5.332961236666667</x:v>
      </x:c>
      <x:c r="D322" s="14" t="s">
        <x:v>94</x:v>
      </x:c>
      <x:c r="E322" s="15">
        <x:v>44771.48123137894</x:v>
      </x:c>
      <x:c r="F322" t="s">
        <x:v>99</x:v>
      </x:c>
      <x:c r="G322" s="6">
        <x:v>115.85711233597173</x:v>
      </x:c>
      <x:c r="H322" t="s">
        <x:v>97</x:v>
      </x:c>
      <x:c r="I322" s="6">
        <x:v>27.174306400957903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19.56</x:v>
      </x:c>
      <x:c r="S322" s="8">
        <x:v>114724.03221519142</x:v>
      </x:c>
      <x:c r="T322" s="12">
        <x:v>240695.87234517784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3247</x:v>
      </x:c>
      <x:c r="B323" s="1">
        <x:v>44774.406418159815</x:v>
      </x:c>
      <x:c r="C323" s="6">
        <x:v>5.349681851666666</x:v>
      </x:c>
      <x:c r="D323" s="14" t="s">
        <x:v>94</x:v>
      </x:c>
      <x:c r="E323" s="15">
        <x:v>44771.48123137894</x:v>
      </x:c>
      <x:c r="F323" t="s">
        <x:v>99</x:v>
      </x:c>
      <x:c r="G323" s="6">
        <x:v>115.84848882460776</x:v>
      </x:c>
      <x:c r="H323" t="s">
        <x:v>97</x:v>
      </x:c>
      <x:c r="I323" s="6">
        <x:v>27.172623535939692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19.561</x:v>
      </x:c>
      <x:c r="S323" s="8">
        <x:v>114725.6574937019</x:v>
      </x:c>
      <x:c r="T323" s="12">
        <x:v>240693.42794331184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3260</x:v>
      </x:c>
      <x:c r="B324" s="1">
        <x:v>44774.406429458686</x:v>
      </x:c>
      <x:c r="C324" s="6">
        <x:v>5.365952233333333</x:v>
      </x:c>
      <x:c r="D324" s="14" t="s">
        <x:v>94</x:v>
      </x:c>
      <x:c r="E324" s="15">
        <x:v>44771.48123137894</x:v>
      </x:c>
      <x:c r="F324" t="s">
        <x:v>99</x:v>
      </x:c>
      <x:c r="G324" s="6">
        <x:v>115.87897723244589</x:v>
      </x:c>
      <x:c r="H324" t="s">
        <x:v>97</x:v>
      </x:c>
      <x:c r="I324" s="6">
        <x:v>27.164750142954745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19.558999999999997</x:v>
      </x:c>
      <x:c r="S324" s="8">
        <x:v>114729.18901793376</x:v>
      </x:c>
      <x:c r="T324" s="12">
        <x:v>240689.38902623748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3268</x:v>
      </x:c>
      <x:c r="B325" s="1">
        <x:v>44774.4064416437</x:v>
      </x:c>
      <x:c r="C325" s="6">
        <x:v>5.3834986633333335</x:v>
      </x:c>
      <x:c r="D325" s="14" t="s">
        <x:v>94</x:v>
      </x:c>
      <x:c r="E325" s="15">
        <x:v>44771.48123137894</x:v>
      </x:c>
      <x:c r="F325" t="s">
        <x:v>99</x:v>
      </x:c>
      <x:c r="G325" s="6">
        <x:v>115.87625106267762</x:v>
      </x:c>
      <x:c r="H325" t="s">
        <x:v>97</x:v>
      </x:c>
      <x:c r="I325" s="6">
        <x:v>27.167064077144914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19.558999999999997</x:v>
      </x:c>
      <x:c r="S325" s="8">
        <x:v>114731.78488271417</x:v>
      </x:c>
      <x:c r="T325" s="12">
        <x:v>240700.06855348535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3274</x:v>
      </x:c>
      <x:c r="B326" s="1">
        <x:v>44774.40645311765</x:v>
      </x:c>
      <x:c r="C326" s="6">
        <x:v>5.4000211333333334</x:v>
      </x:c>
      <x:c r="D326" s="14" t="s">
        <x:v>94</x:v>
      </x:c>
      <x:c r="E326" s="15">
        <x:v>44771.48123137894</x:v>
      </x:c>
      <x:c r="F326" t="s">
        <x:v>99</x:v>
      </x:c>
      <x:c r="G326" s="6">
        <x:v>115.90896660166116</x:v>
      </x:c>
      <x:c r="H326" t="s">
        <x:v>97</x:v>
      </x:c>
      <x:c r="I326" s="6">
        <x:v>27.166312799636216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19.556</x:v>
      </x:c>
      <x:c r="S326" s="8">
        <x:v>114721.28893652406</x:v>
      </x:c>
      <x:c r="T326" s="12">
        <x:v>240686.07800415432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3282</x:v>
      </x:c>
      <x:c r="B327" s="1">
        <x:v>44774.40646446891</x:v>
      </x:c>
      <x:c r="C327" s="6">
        <x:v>5.416366961666666</x:v>
      </x:c>
      <x:c r="D327" s="14" t="s">
        <x:v>94</x:v>
      </x:c>
      <x:c r="E327" s="15">
        <x:v>44771.48123137894</x:v>
      </x:c>
      <x:c r="F327" t="s">
        <x:v>99</x:v>
      </x:c>
      <x:c r="G327" s="6">
        <x:v>115.8760521037697</x:v>
      </x:c>
      <x:c r="H327" t="s">
        <x:v>97</x:v>
      </x:c>
      <x:c r="I327" s="6">
        <x:v>27.15822906427411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19.56</x:v>
      </x:c>
      <x:c r="S327" s="8">
        <x:v>114712.6927106578</x:v>
      </x:c>
      <x:c r="T327" s="12">
        <x:v>240695.24825652514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3294</x:v>
      </x:c>
      <x:c r="B328" s="1">
        <x:v>44774.40647601073</x:v>
      </x:c>
      <x:c r="C328" s="6">
        <x:v>5.432987176666667</x:v>
      </x:c>
      <x:c r="D328" s="14" t="s">
        <x:v>94</x:v>
      </x:c>
      <x:c r="E328" s="15">
        <x:v>44771.48123137894</x:v>
      </x:c>
      <x:c r="F328" t="s">
        <x:v>99</x:v>
      </x:c>
      <x:c r="G328" s="6">
        <x:v>115.87895545374515</x:v>
      </x:c>
      <x:c r="H328" t="s">
        <x:v>97</x:v>
      </x:c>
      <x:c r="I328" s="6">
        <x:v>27.15576488115812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19.56</x:v>
      </x:c>
      <x:c r="S328" s="8">
        <x:v>114730.85824845018</x:v>
      </x:c>
      <x:c r="T328" s="12">
        <x:v>240689.52788276738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3303</x:v>
      </x:c>
      <x:c r="B329" s="1">
        <x:v>44774.40648770665</x:v>
      </x:c>
      <x:c r="C329" s="6">
        <x:v>5.449829305</x:v>
      </x:c>
      <x:c r="D329" s="14" t="s">
        <x:v>94</x:v>
      </x:c>
      <x:c r="E329" s="15">
        <x:v>44771.48123137894</x:v>
      </x:c>
      <x:c r="F329" t="s">
        <x:v>99</x:v>
      </x:c>
      <x:c r="G329" s="6">
        <x:v>115.90099887079752</x:v>
      </x:c>
      <x:c r="H329" t="s">
        <x:v>97</x:v>
      </x:c>
      <x:c r="I329" s="6">
        <x:v>27.173074303273097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19.556</x:v>
      </x:c>
      <x:c r="S329" s="8">
        <x:v>114721.7540690019</x:v>
      </x:c>
      <x:c r="T329" s="12">
        <x:v>240698.66691477387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3309</x:v>
      </x:c>
      <x:c r="B330" s="1">
        <x:v>44774.40649914052</x:v>
      </x:c>
      <x:c r="C330" s="6">
        <x:v>5.466294065</x:v>
      </x:c>
      <x:c r="D330" s="14" t="s">
        <x:v>94</x:v>
      </x:c>
      <x:c r="E330" s="15">
        <x:v>44771.48123137894</x:v>
      </x:c>
      <x:c r="F330" t="s">
        <x:v>99</x:v>
      </x:c>
      <x:c r="G330" s="6">
        <x:v>115.87979156254869</x:v>
      </x:c>
      <x:c r="H330" t="s">
        <x:v>97</x:v>
      </x:c>
      <x:c r="I330" s="6">
        <x:v>27.16405896811648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19.558999999999997</x:v>
      </x:c>
      <x:c r="S330" s="8">
        <x:v>114709.06967358943</x:v>
      </x:c>
      <x:c r="T330" s="12">
        <x:v>240692.82595368405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3320</x:v>
      </x:c>
      <x:c r="B331" s="1">
        <x:v>44774.40651108295</x:v>
      </x:c>
      <x:c r="C331" s="6">
        <x:v>5.48349117</x:v>
      </x:c>
      <x:c r="D331" s="14" t="s">
        <x:v>94</x:v>
      </x:c>
      <x:c r="E331" s="15">
        <x:v>44771.48123137894</x:v>
      </x:c>
      <x:c r="F331" t="s">
        <x:v>99</x:v>
      </x:c>
      <x:c r="G331" s="6">
        <x:v>115.8913213440866</x:v>
      </x:c>
      <x:c r="H331" t="s">
        <x:v>97</x:v>
      </x:c>
      <x:c r="I331" s="6">
        <x:v>27.1632776402098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19.558</x:v>
      </x:c>
      <x:c r="S331" s="8">
        <x:v>114709.82418741143</x:v>
      </x:c>
      <x:c r="T331" s="12">
        <x:v>240692.13700916112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3334</x:v>
      </x:c>
      <x:c r="B332" s="1">
        <x:v>44774.40652238901</x:v>
      </x:c>
      <x:c r="C332" s="6">
        <x:v>5.499771903333333</x:v>
      </x:c>
      <x:c r="D332" s="14" t="s">
        <x:v>94</x:v>
      </x:c>
      <x:c r="E332" s="15">
        <x:v>44771.48123137894</x:v>
      </x:c>
      <x:c r="F332" t="s">
        <x:v>99</x:v>
      </x:c>
      <x:c r="G332" s="6">
        <x:v>115.92587192554163</x:v>
      </x:c>
      <x:c r="H332" t="s">
        <x:v>97</x:v>
      </x:c>
      <x:c r="I332" s="6">
        <x:v>27.16997903547326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19.554</x:v>
      </x:c>
      <x:c r="S332" s="8">
        <x:v>114700.72093572897</x:v>
      </x:c>
      <x:c r="T332" s="12">
        <x:v>240687.04536955082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3338</x:v>
      </x:c>
      <x:c r="B333" s="1">
        <x:v>44774.40653417451</x:v>
      </x:c>
      <x:c r="C333" s="6">
        <x:v>5.516743016666667</x:v>
      </x:c>
      <x:c r="D333" s="14" t="s">
        <x:v>94</x:v>
      </x:c>
      <x:c r="E333" s="15">
        <x:v>44771.48123137894</x:v>
      </x:c>
      <x:c r="F333" t="s">
        <x:v>99</x:v>
      </x:c>
      <x:c r="G333" s="6">
        <x:v>115.91161078114314</x:v>
      </x:c>
      <x:c r="H333" t="s">
        <x:v>97</x:v>
      </x:c>
      <x:c r="I333" s="6">
        <x:v>27.173074303273097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19.555</x:v>
      </x:c>
      <x:c r="S333" s="8">
        <x:v>114706.64098832067</x:v>
      </x:c>
      <x:c r="T333" s="12">
        <x:v>240697.2847777415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3345</x:v>
      </x:c>
      <x:c r="B334" s="1">
        <x:v>44774.40654523802</x:v>
      </x:c>
      <x:c r="C334" s="6">
        <x:v>5.532674465</x:v>
      </x:c>
      <x:c r="D334" s="14" t="s">
        <x:v>94</x:v>
      </x:c>
      <x:c r="E334" s="15">
        <x:v>44771.48123137894</x:v>
      </x:c>
      <x:c r="F334" t="s">
        <x:v>99</x:v>
      </x:c>
      <x:c r="G334" s="6">
        <x:v>115.92707615768877</x:v>
      </x:c>
      <x:c r="H334" t="s">
        <x:v>97</x:v>
      </x:c>
      <x:c r="I334" s="6">
        <x:v>27.168957297214092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19.554</x:v>
      </x:c>
      <x:c r="S334" s="8">
        <x:v>114706.88250461018</x:v>
      </x:c>
      <x:c r="T334" s="12">
        <x:v>240691.56721657928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3354</x:v>
      </x:c>
      <x:c r="B335" s="1">
        <x:v>44774.40655701238</x:v>
      </x:c>
      <x:c r="C335" s="6">
        <x:v>5.549629555</x:v>
      </x:c>
      <x:c r="D335" s="14" t="s">
        <x:v>94</x:v>
      </x:c>
      <x:c r="E335" s="15">
        <x:v>44771.48123137894</x:v>
      </x:c>
      <x:c r="F335" t="s">
        <x:v>99</x:v>
      </x:c>
      <x:c r="G335" s="6">
        <x:v>115.91183519660248</x:v>
      </x:c>
      <x:c r="H335" t="s">
        <x:v>97</x:v>
      </x:c>
      <x:c r="I335" s="6">
        <x:v>27.163878661660874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19.556</x:v>
      </x:c>
      <x:c r="S335" s="8">
        <x:v>114706.94855471786</x:v>
      </x:c>
      <x:c r="T335" s="12">
        <x:v>240700.09478556013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3363</x:v>
      </x:c>
      <x:c r="B336" s="1">
        <x:v>44774.40656876473</x:v>
      </x:c>
      <x:c r="C336" s="6">
        <x:v>5.56655294</x:v>
      </x:c>
      <x:c r="D336" s="14" t="s">
        <x:v>94</x:v>
      </x:c>
      <x:c r="E336" s="15">
        <x:v>44771.48123137894</x:v>
      </x:c>
      <x:c r="F336" t="s">
        <x:v>99</x:v>
      </x:c>
      <x:c r="G336" s="6">
        <x:v>115.93054729033302</x:v>
      </x:c>
      <x:c r="H336" t="s">
        <x:v>97</x:v>
      </x:c>
      <x:c r="I336" s="6">
        <x:v>27.166012288678758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19.554</x:v>
      </x:c>
      <x:c r="S336" s="8">
        <x:v>114710.73549060886</x:v>
      </x:c>
      <x:c r="T336" s="12">
        <x:v>240699.36544276634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3375</x:v>
      </x:c>
      <x:c r="B337" s="1">
        <x:v>44774.40658005222</x:v>
      </x:c>
      <x:c r="C337" s="6">
        <x:v>5.582806923333333</x:v>
      </x:c>
      <x:c r="D337" s="14" t="s">
        <x:v>94</x:v>
      </x:c>
      <x:c r="E337" s="15">
        <x:v>44771.48123137894</x:v>
      </x:c>
      <x:c r="F337" t="s">
        <x:v>99</x:v>
      </x:c>
      <x:c r="G337" s="6">
        <x:v>115.91098523085441</x:v>
      </x:c>
      <x:c r="H337" t="s">
        <x:v>97</x:v>
      </x:c>
      <x:c r="I337" s="6">
        <x:v>27.164599887542863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19.556</x:v>
      </x:c>
      <x:c r="S337" s="8">
        <x:v>114701.90107271467</x:v>
      </x:c>
      <x:c r="T337" s="12">
        <x:v>240689.3584748541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3386</x:v>
      </x:c>
      <x:c r="B338" s="1">
        <x:v>44774.406591698054</x:v>
      </x:c>
      <x:c r="C338" s="6">
        <x:v>5.599576928333334</x:v>
      </x:c>
      <x:c r="D338" s="14" t="s">
        <x:v>94</x:v>
      </x:c>
      <x:c r="E338" s="15">
        <x:v>44771.48123137894</x:v>
      </x:c>
      <x:c r="F338" t="s">
        <x:v>99</x:v>
      </x:c>
      <x:c r="G338" s="6">
        <x:v>115.8671795865655</x:v>
      </x:c>
      <x:c r="H338" t="s">
        <x:v>97</x:v>
      </x:c>
      <x:c r="I338" s="6">
        <x:v>27.15675656438998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19.561</x:v>
      </x:c>
      <x:c r="S338" s="8">
        <x:v>114701.13498152484</x:v>
      </x:c>
      <x:c r="T338" s="12">
        <x:v>240695.16374731564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3392</x:v>
      </x:c>
      <x:c r="B339" s="1">
        <x:v>44774.406603739786</x:v>
      </x:c>
      <x:c r="C339" s="6">
        <x:v>5.61691702</x:v>
      </x:c>
      <x:c r="D339" s="14" t="s">
        <x:v>94</x:v>
      </x:c>
      <x:c r="E339" s="15">
        <x:v>44771.48123137894</x:v>
      </x:c>
      <x:c r="F339" t="s">
        <x:v>99</x:v>
      </x:c>
      <x:c r="G339" s="6">
        <x:v>115.93568345106026</x:v>
      </x:c>
      <x:c r="H339" t="s">
        <x:v>97</x:v>
      </x:c>
      <x:c r="I339" s="6">
        <x:v>27.161654882831044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19.554</x:v>
      </x:c>
      <x:c r="S339" s="8">
        <x:v>114709.91057584921</x:v>
      </x:c>
      <x:c r="T339" s="12">
        <x:v>240696.49116911876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3405</x:v>
      </x:c>
      <x:c r="B340" s="1">
        <x:v>44774.40661475871</x:v>
      </x:c>
      <x:c r="C340" s="6">
        <x:v>5.63278426</x:v>
      </x:c>
      <x:c r="D340" s="14" t="s">
        <x:v>94</x:v>
      </x:c>
      <x:c r="E340" s="15">
        <x:v>44771.48123137894</x:v>
      </x:c>
      <x:c r="F340" t="s">
        <x:v>99</x:v>
      </x:c>
      <x:c r="G340" s="6">
        <x:v>115.92054871232259</x:v>
      </x:c>
      <x:c r="H340" t="s">
        <x:v>97</x:v>
      </x:c>
      <x:c r="I340" s="6">
        <x:v>27.18350207113781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19.553</x:v>
      </x:c>
      <x:c r="S340" s="8">
        <x:v>114705.8254572144</x:v>
      </x:c>
      <x:c r="T340" s="12">
        <x:v>240698.04920954994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3410</x:v>
      </x:c>
      <x:c r="B341" s="1">
        <x:v>44774.406626756914</x:v>
      </x:c>
      <x:c r="C341" s="6">
        <x:v>5.650061686666667</x:v>
      </x:c>
      <x:c r="D341" s="14" t="s">
        <x:v>94</x:v>
      </x:c>
      <x:c r="E341" s="15">
        <x:v>44771.48123137894</x:v>
      </x:c>
      <x:c r="F341" t="s">
        <x:v>99</x:v>
      </x:c>
      <x:c r="G341" s="6">
        <x:v>115.91800948373934</x:v>
      </x:c>
      <x:c r="H341" t="s">
        <x:v>97</x:v>
      </x:c>
      <x:c r="I341" s="6">
        <x:v>27.17665039292524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19.554</x:v>
      </x:c>
      <x:c r="S341" s="8">
        <x:v>114701.08836884427</x:v>
      </x:c>
      <x:c r="T341" s="12">
        <x:v>240688.03020838107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3423</x:v>
      </x:c>
      <x:c r="B342" s="1">
        <x:v>44774.40663797979</x:v>
      </x:c>
      <x:c r="C342" s="6">
        <x:v>5.6662226166666665</x:v>
      </x:c>
      <x:c r="D342" s="14" t="s">
        <x:v>94</x:v>
      </x:c>
      <x:c r="E342" s="15">
        <x:v>44771.48123137894</x:v>
      </x:c>
      <x:c r="F342" t="s">
        <x:v>99</x:v>
      </x:c>
      <x:c r="G342" s="6">
        <x:v>115.9223301808206</x:v>
      </x:c>
      <x:c r="H342" t="s">
        <x:v>97</x:v>
      </x:c>
      <x:c r="I342" s="6">
        <x:v>27.172984149801323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19.554</x:v>
      </x:c>
      <x:c r="S342" s="8">
        <x:v>114700.96171747697</x:v>
      </x:c>
      <x:c r="T342" s="12">
        <x:v>240698.99304786682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3426</x:v>
      </x:c>
      <x:c r="B343" s="1">
        <x:v>44774.40664944588</x:v>
      </x:c>
      <x:c r="C343" s="6">
        <x:v>5.682733791666666</x:v>
      </x:c>
      <x:c r="D343" s="14" t="s">
        <x:v>94</x:v>
      </x:c>
      <x:c r="E343" s="15">
        <x:v>44771.48123137894</x:v>
      </x:c>
      <x:c r="F343" t="s">
        <x:v>99</x:v>
      </x:c>
      <x:c r="G343" s="6">
        <x:v>115.88047489529444</x:v>
      </x:c>
      <x:c r="H343" t="s">
        <x:v>97</x:v>
      </x:c>
      <x:c r="I343" s="6">
        <x:v>27.18148863793158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19.557</x:v>
      </x:c>
      <x:c r="S343" s="8">
        <x:v>114698.16585772287</x:v>
      </x:c>
      <x:c r="T343" s="12">
        <x:v>240695.72293723898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3437</x:v>
      </x:c>
      <x:c r="B344" s="1">
        <x:v>44774.40666098507</x:v>
      </x:c>
      <x:c r="C344" s="6">
        <x:v>5.699350238333333</x:v>
      </x:c>
      <x:c r="D344" s="14" t="s">
        <x:v>94</x:v>
      </x:c>
      <x:c r="E344" s="15">
        <x:v>44771.48123137894</x:v>
      </x:c>
      <x:c r="F344" t="s">
        <x:v>99</x:v>
      </x:c>
      <x:c r="G344" s="6">
        <x:v>115.87613225828007</x:v>
      </x:c>
      <x:c r="H344" t="s">
        <x:v>97</x:v>
      </x:c>
      <x:c r="I344" s="6">
        <x:v>27.176169573926927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19.558</x:v>
      </x:c>
      <x:c r="S344" s="8">
        <x:v>114687.63816758269</x:v>
      </x:c>
      <x:c r="T344" s="12">
        <x:v>240686.47128149518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3450</x:v>
      </x:c>
      <x:c r="B345" s="1">
        <x:v>44774.4066731278</x:v>
      </x:c>
      <x:c r="C345" s="6">
        <x:v>5.716835746666667</x:v>
      </x:c>
      <x:c r="D345" s="14" t="s">
        <x:v>94</x:v>
      </x:c>
      <x:c r="E345" s="15">
        <x:v>44771.48123137894</x:v>
      </x:c>
      <x:c r="F345" t="s">
        <x:v>99</x:v>
      </x:c>
      <x:c r="G345" s="6">
        <x:v>115.88157237378655</x:v>
      </x:c>
      <x:c r="H345" t="s">
        <x:v>97</x:v>
      </x:c>
      <x:c r="I345" s="6">
        <x:v>27.180557049841354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19.557</x:v>
      </x:c>
      <x:c r="S345" s="8">
        <x:v>114694.57090231504</x:v>
      </x:c>
      <x:c r="T345" s="12">
        <x:v>240689.20162593893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3444</x:v>
      </x:c>
      <x:c r="B346" s="1">
        <x:v>44774.40668404752</x:v>
      </x:c>
      <x:c r="C346" s="6">
        <x:v>5.7325601483333335</x:v>
      </x:c>
      <x:c r="D346" s="14" t="s">
        <x:v>94</x:v>
      </x:c>
      <x:c r="E346" s="15">
        <x:v>44771.48123137894</x:v>
      </x:c>
      <x:c r="F346" t="s">
        <x:v>99</x:v>
      </x:c>
      <x:c r="G346" s="6">
        <x:v>115.9041283099845</x:v>
      </x:c>
      <x:c r="H346" t="s">
        <x:v>97</x:v>
      </x:c>
      <x:c r="I346" s="6">
        <x:v>27.188430479903218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19.554</x:v>
      </x:c>
      <x:c r="S346" s="8">
        <x:v>114690.87122111721</x:v>
      </x:c>
      <x:c r="T346" s="12">
        <x:v>240683.11275513453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3458</x:v>
      </x:c>
      <x:c r="B347" s="1">
        <x:v>44774.406695764446</x:v>
      </x:c>
      <x:c r="C347" s="6">
        <x:v>5.74943252</x:v>
      </x:c>
      <x:c r="D347" s="14" t="s">
        <x:v>94</x:v>
      </x:c>
      <x:c r="E347" s="15">
        <x:v>44771.48123137894</x:v>
      </x:c>
      <x:c r="F347" t="s">
        <x:v>99</x:v>
      </x:c>
      <x:c r="G347" s="6">
        <x:v>115.88162177989159</x:v>
      </x:c>
      <x:c r="H347" t="s">
        <x:v>97</x:v>
      </x:c>
      <x:c r="I347" s="6">
        <x:v>27.198527730218757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19.555</x:v>
      </x:c>
      <x:c r="S347" s="8">
        <x:v>114683.23631133843</x:v>
      </x:c>
      <x:c r="T347" s="12">
        <x:v>240682.63587669455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3478</x:v>
      </x:c>
      <x:c r="B348" s="1">
        <x:v>44774.40670766224</x:v>
      </x:c>
      <x:c r="C348" s="6">
        <x:v>5.766565345</x:v>
      </x:c>
      <x:c r="D348" s="14" t="s">
        <x:v>94</x:v>
      </x:c>
      <x:c r="E348" s="15">
        <x:v>44771.48123137894</x:v>
      </x:c>
      <x:c r="F348" t="s">
        <x:v>99</x:v>
      </x:c>
      <x:c r="G348" s="6">
        <x:v>115.89265428618165</x:v>
      </x:c>
      <x:c r="H348" t="s">
        <x:v>97</x:v>
      </x:c>
      <x:c r="I348" s="6">
        <x:v>27.17115102974094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19.557</x:v>
      </x:c>
      <x:c r="S348" s="8">
        <x:v>114680.43376954095</x:v>
      </x:c>
      <x:c r="T348" s="12">
        <x:v>240697.42377444406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3480</x:v>
      </x:c>
      <x:c r="B349" s="1">
        <x:v>44774.40671893461</x:v>
      </x:c>
      <x:c r="C349" s="6">
        <x:v>5.782797558333334</x:v>
      </x:c>
      <x:c r="D349" s="14" t="s">
        <x:v>94</x:v>
      </x:c>
      <x:c r="E349" s="15">
        <x:v>44771.48123137894</x:v>
      </x:c>
      <x:c r="F349" t="s">
        <x:v>99</x:v>
      </x:c>
      <x:c r="G349" s="6">
        <x:v>115.94826118111874</x:v>
      </x:c>
      <x:c r="H349" t="s">
        <x:v>97</x:v>
      </x:c>
      <x:c r="I349" s="6">
        <x:v>27.178002696727617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19.551</x:v>
      </x:c>
      <x:c r="S349" s="8">
        <x:v>114675.95405917204</x:v>
      </x:c>
      <x:c r="T349" s="12">
        <x:v>240690.0794406906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3491</x:v>
      </x:c>
      <x:c r="B350" s="1">
        <x:v>44774.40673097063</x:v>
      </x:c>
      <x:c r="C350" s="6">
        <x:v>5.800129428333333</x:v>
      </x:c>
      <x:c r="D350" s="14" t="s">
        <x:v>94</x:v>
      </x:c>
      <x:c r="E350" s="15">
        <x:v>44771.48123137894</x:v>
      </x:c>
      <x:c r="F350" t="s">
        <x:v>99</x:v>
      </x:c>
      <x:c r="G350" s="6">
        <x:v>115.8927841609669</x:v>
      </x:c>
      <x:c r="H350" t="s">
        <x:v>97</x:v>
      </x:c>
      <x:c r="I350" s="6">
        <x:v>27.180046179063538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19.556</x:v>
      </x:c>
      <x:c r="S350" s="8">
        <x:v>114672.78433855531</x:v>
      </x:c>
      <x:c r="T350" s="12">
        <x:v>240690.62769721265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3497</x:v>
      </x:c>
      <x:c r="B351" s="1">
        <x:v>44774.406742305146</x:v>
      </x:c>
      <x:c r="C351" s="6">
        <x:v>5.8164511433333335</x:v>
      </x:c>
      <x:c r="D351" s="14" t="s">
        <x:v>94</x:v>
      </x:c>
      <x:c r="E351" s="15">
        <x:v>44771.48123137894</x:v>
      </x:c>
      <x:c r="F351" t="s">
        <x:v>99</x:v>
      </x:c>
      <x:c r="G351" s="6">
        <x:v>115.94756311864991</x:v>
      </x:c>
      <x:c r="H351" t="s">
        <x:v>97</x:v>
      </x:c>
      <x:c r="I351" s="6">
        <x:v>27.16958837080756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19.552</x:v>
      </x:c>
      <x:c r="S351" s="8">
        <x:v>114669.54571723283</x:v>
      </x:c>
      <x:c r="T351" s="12">
        <x:v>240686.90100577378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3509</x:v>
      </x:c>
      <x:c r="B352" s="1">
        <x:v>44774.40675388307</x:v>
      </x:c>
      <x:c r="C352" s="6">
        <x:v>5.8331233466666665</x:v>
      </x:c>
      <x:c r="D352" s="14" t="s">
        <x:v>94</x:v>
      </x:c>
      <x:c r="E352" s="15">
        <x:v>44771.48123137894</x:v>
      </x:c>
      <x:c r="F352" t="s">
        <x:v>99</x:v>
      </x:c>
      <x:c r="G352" s="6">
        <x:v>115.89695110738991</x:v>
      </x:c>
      <x:c r="H352" t="s">
        <x:v>97</x:v>
      </x:c>
      <x:c r="I352" s="6">
        <x:v>27.185515505551848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19.555</x:v>
      </x:c>
      <x:c r="S352" s="8">
        <x:v>114678.01658058433</x:v>
      </x:c>
      <x:c r="T352" s="12">
        <x:v>240686.84381955658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3522</x:v>
      </x:c>
      <x:c r="B353" s="1">
        <x:v>44774.406765626925</x:v>
      </x:c>
      <x:c r="C353" s="6">
        <x:v>5.850034498333334</x:v>
      </x:c>
      <x:c r="D353" s="14" t="s">
        <x:v>94</x:v>
      </x:c>
      <x:c r="E353" s="15">
        <x:v>44771.48123137894</x:v>
      </x:c>
      <x:c r="F353" t="s">
        <x:v>99</x:v>
      </x:c>
      <x:c r="G353" s="6">
        <x:v>115.89560568022236</x:v>
      </x:c>
      <x:c r="H353" t="s">
        <x:v>97</x:v>
      </x:c>
      <x:c r="I353" s="6">
        <x:v>27.186657453965836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19.555</x:v>
      </x:c>
      <x:c r="S353" s="8">
        <x:v>114668.51341117009</x:v>
      </x:c>
      <x:c r="T353" s="12">
        <x:v>240696.33137774526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3532</x:v>
      </x:c>
      <x:c r="B354" s="1">
        <x:v>44774.40677722169</x:v>
      </x:c>
      <x:c r="C354" s="6">
        <x:v>5.866730958333333</x:v>
      </x:c>
      <x:c r="D354" s="14" t="s">
        <x:v>94</x:v>
      </x:c>
      <x:c r="E354" s="15">
        <x:v>44771.48123137894</x:v>
      </x:c>
      <x:c r="F354" t="s">
        <x:v>99</x:v>
      </x:c>
      <x:c r="G354" s="6">
        <x:v>115.88923293938254</x:v>
      </x:c>
      <x:c r="H354" t="s">
        <x:v>97</x:v>
      </x:c>
      <x:c r="I354" s="6">
        <x:v>27.192066688570776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19.555</x:v>
      </x:c>
      <x:c r="S354" s="8">
        <x:v>114664.12833233163</x:v>
      </x:c>
      <x:c r="T354" s="12">
        <x:v>240682.4789721905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3534</x:v>
      </x:c>
      <x:c r="B355" s="1">
        <x:v>44774.40678879325</x:v>
      </x:c>
      <x:c r="C355" s="6">
        <x:v>5.883394005</x:v>
      </x:c>
      <x:c r="D355" s="14" t="s">
        <x:v>94</x:v>
      </x:c>
      <x:c r="E355" s="15">
        <x:v>44771.48123137894</x:v>
      </x:c>
      <x:c r="F355" t="s">
        <x:v>99</x:v>
      </x:c>
      <x:c r="G355" s="6">
        <x:v>115.90893391368805</x:v>
      </x:c>
      <x:c r="H355" t="s">
        <x:v>97</x:v>
      </x:c>
      <x:c r="I355" s="6">
        <x:v>27.19335889590593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19.553</x:v>
      </x:c>
      <x:c r="S355" s="8">
        <x:v>114661.61196451052</x:v>
      </x:c>
      <x:c r="T355" s="12">
        <x:v>240684.15133887302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3550</x:v>
      </x:c>
      <x:c r="B356" s="1">
        <x:v>44774.406800379074</x:v>
      </x:c>
      <x:c r="C356" s="6">
        <x:v>5.900077588333334</x:v>
      </x:c>
      <x:c r="D356" s="14" t="s">
        <x:v>94</x:v>
      </x:c>
      <x:c r="E356" s="15">
        <x:v>44771.48123137894</x:v>
      </x:c>
      <x:c r="F356" t="s">
        <x:v>99</x:v>
      </x:c>
      <x:c r="G356" s="6">
        <x:v>115.9433122594129</x:v>
      </x:c>
      <x:c r="H356" t="s">
        <x:v>97</x:v>
      </x:c>
      <x:c r="I356" s="6">
        <x:v>27.17319450790501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19.552</x:v>
      </x:c>
      <x:c r="S356" s="8">
        <x:v>114668.1326725321</x:v>
      </x:c>
      <x:c r="T356" s="12">
        <x:v>240684.01023341695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3555</x:v>
      </x:c>
      <x:c r="B357" s="1">
        <x:v>44774.406811785324</x:v>
      </x:c>
      <x:c r="C357" s="6">
        <x:v>5.916502595</x:v>
      </x:c>
      <x:c r="D357" s="14" t="s">
        <x:v>94</x:v>
      </x:c>
      <x:c r="E357" s="15">
        <x:v>44771.48123137894</x:v>
      </x:c>
      <x:c r="F357" t="s">
        <x:v>99</x:v>
      </x:c>
      <x:c r="G357" s="6">
        <x:v>115.91006444573743</x:v>
      </x:c>
      <x:c r="H357" t="s">
        <x:v>97</x:v>
      </x:c>
      <x:c r="I357" s="6">
        <x:v>27.165381215757407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19.556</x:v>
      </x:c>
      <x:c r="S357" s="8">
        <x:v>114657.04944049053</x:v>
      </x:c>
      <x:c r="T357" s="12">
        <x:v>240681.7365256096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3564</x:v>
      </x:c>
      <x:c r="B358" s="1">
        <x:v>44774.40682338129</x:v>
      </x:c>
      <x:c r="C358" s="6">
        <x:v>5.933200775</x:v>
      </x:c>
      <x:c r="D358" s="14" t="s">
        <x:v>94</x:v>
      </x:c>
      <x:c r="E358" s="15">
        <x:v>44771.48123137894</x:v>
      </x:c>
      <x:c r="F358" t="s">
        <x:v>99</x:v>
      </x:c>
      <x:c r="G358" s="6">
        <x:v>115.9241718667421</x:v>
      </x:c>
      <x:c r="H358" t="s">
        <x:v>97</x:v>
      </x:c>
      <x:c r="I358" s="6">
        <x:v>27.171421490014836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19.554</x:v>
      </x:c>
      <x:c r="S358" s="8">
        <x:v>114656.2065977581</x:v>
      </x:c>
      <x:c r="T358" s="12">
        <x:v>240682.55821005566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3576</x:v>
      </x:c>
      <x:c r="B359" s="1">
        <x:v>44774.40683465972</x:v>
      </x:c>
      <x:c r="C359" s="6">
        <x:v>5.949441723333333</x:v>
      </x:c>
      <x:c r="D359" s="14" t="s">
        <x:v>94</x:v>
      </x:c>
      <x:c r="E359" s="15">
        <x:v>44771.48123137894</x:v>
      </x:c>
      <x:c r="F359" t="s">
        <x:v>99</x:v>
      </x:c>
      <x:c r="G359" s="6">
        <x:v>115.91978642833209</x:v>
      </x:c>
      <x:c r="H359" t="s">
        <x:v>97</x:v>
      </x:c>
      <x:c r="I359" s="6">
        <x:v>27.202163949824353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19.551</x:v>
      </x:c>
      <x:c r="S359" s="8">
        <x:v>114644.25077543221</x:v>
      </x:c>
      <x:c r="T359" s="12">
        <x:v>240685.5845567866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3582</x:v>
      </x:c>
      <x:c r="B360" s="1">
        <x:v>44774.40684662687</x:v>
      </x:c>
      <x:c r="C360" s="6">
        <x:v>5.966674413333333</x:v>
      </x:c>
      <x:c r="D360" s="14" t="s">
        <x:v>94</x:v>
      </x:c>
      <x:c r="E360" s="15">
        <x:v>44771.48123137894</x:v>
      </x:c>
      <x:c r="F360" t="s">
        <x:v>99</x:v>
      </x:c>
      <x:c r="G360" s="6">
        <x:v>115.8903304275151</x:v>
      </x:c>
      <x:c r="H360" t="s">
        <x:v>97</x:v>
      </x:c>
      <x:c r="I360" s="6">
        <x:v>27.191135097545157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19.555</x:v>
      </x:c>
      <x:c r="S360" s="8">
        <x:v>114653.9799982629</x:v>
      </x:c>
      <x:c r="T360" s="12">
        <x:v>240691.1039825414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3588</x:v>
      </x:c>
      <x:c r="B361" s="1">
        <x:v>44774.406857729344</x:v>
      </x:c>
      <x:c r="C361" s="6">
        <x:v>5.982661975</x:v>
      </x:c>
      <x:c r="D361" s="14" t="s">
        <x:v>94</x:v>
      </x:c>
      <x:c r="E361" s="15">
        <x:v>44771.48123137894</x:v>
      </x:c>
      <x:c r="F361" t="s">
        <x:v>99</x:v>
      </x:c>
      <x:c r="G361" s="6">
        <x:v>115.90935881294787</x:v>
      </x:c>
      <x:c r="H361" t="s">
        <x:v>97</x:v>
      </x:c>
      <x:c r="I361" s="6">
        <x:v>27.192998279855146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19.553</x:v>
      </x:c>
      <x:c r="S361" s="8">
        <x:v>114657.42594309195</x:v>
      </x:c>
      <x:c r="T361" s="12">
        <x:v>240685.30913268586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3597</x:v>
      </x:c>
      <x:c r="B362" s="1">
        <x:v>44774.40686979076</x:v>
      </x:c>
      <x:c r="C362" s="6">
        <x:v>6.000030411666667</x:v>
      </x:c>
      <x:c r="D362" s="14" t="s">
        <x:v>94</x:v>
      </x:c>
      <x:c r="E362" s="15">
        <x:v>44771.48123137894</x:v>
      </x:c>
      <x:c r="F362" t="s">
        <x:v>99</x:v>
      </x:c>
      <x:c r="G362" s="6">
        <x:v>115.90496830591047</x:v>
      </x:c>
      <x:c r="H362" t="s">
        <x:v>97</x:v>
      </x:c>
      <x:c r="I362" s="6">
        <x:v>27.196724647577412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19.553</x:v>
      </x:c>
      <x:c r="S362" s="8">
        <x:v>114640.99087857742</x:v>
      </x:c>
      <x:c r="T362" s="12">
        <x:v>240694.16277015017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3613</x:v>
      </x:c>
      <x:c r="B363" s="1">
        <x:v>44774.40688121039</x:v>
      </x:c>
      <x:c r="C363" s="6">
        <x:v>6.016474686666666</x:v>
      </x:c>
      <x:c r="D363" s="14" t="s">
        <x:v>94</x:v>
      </x:c>
      <x:c r="E363" s="15">
        <x:v>44771.48123137894</x:v>
      </x:c>
      <x:c r="F363" t="s">
        <x:v>99</x:v>
      </x:c>
      <x:c r="G363" s="6">
        <x:v>115.9454802920285</x:v>
      </x:c>
      <x:c r="H363" t="s">
        <x:v>97</x:v>
      </x:c>
      <x:c r="I363" s="6">
        <x:v>27.19837747329484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19.549</x:v>
      </x:c>
      <x:c r="S363" s="8">
        <x:v>114640.66006606999</x:v>
      </x:c>
      <x:c r="T363" s="12">
        <x:v>240676.6673075747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3616</x:v>
      </x:c>
      <x:c r="B364" s="1">
        <x:v>44774.40689274241</x:v>
      </x:c>
      <x:c r="C364" s="6">
        <x:v>6.033080786666667</x:v>
      </x:c>
      <x:c r="D364" s="14" t="s">
        <x:v>94</x:v>
      </x:c>
      <x:c r="E364" s="15">
        <x:v>44771.48123137894</x:v>
      </x:c>
      <x:c r="F364" t="s">
        <x:v>99</x:v>
      </x:c>
      <x:c r="G364" s="6">
        <x:v>115.89807382458467</x:v>
      </x:c>
      <x:c r="H364" t="s">
        <x:v>97</x:v>
      </x:c>
      <x:c r="I364" s="6">
        <x:v>27.193569255286548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19.554</x:v>
      </x:c>
      <x:c r="S364" s="8">
        <x:v>114637.06668627728</x:v>
      </x:c>
      <x:c r="T364" s="12">
        <x:v>240679.5286171714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3625</x:v>
      </x:c>
      <x:c r="B365" s="1">
        <x:v>44774.40690433533</x:v>
      </x:c>
      <x:c r="C365" s="6">
        <x:v>6.049774598333333</x:v>
      </x:c>
      <x:c r="D365" s="14" t="s">
        <x:v>94</x:v>
      </x:c>
      <x:c r="E365" s="15">
        <x:v>44771.48123137894</x:v>
      </x:c>
      <x:c r="F365" t="s">
        <x:v>99</x:v>
      </x:c>
      <x:c r="G365" s="6">
        <x:v>115.97466124025343</x:v>
      </x:c>
      <x:c r="H365" t="s">
        <x:v>97</x:v>
      </x:c>
      <x:c r="I365" s="6">
        <x:v>27.18263058497496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19.548</x:v>
      </x:c>
      <x:c r="S365" s="8">
        <x:v>114636.1435008842</x:v>
      </x:c>
      <x:c r="T365" s="12">
        <x:v>240686.92217031063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3632</x:v>
      </x:c>
      <x:c r="B366" s="1">
        <x:v>44774.40691590011</x:v>
      </x:c>
      <x:c r="C366" s="6">
        <x:v>6.06642788</x:v>
      </x:c>
      <x:c r="D366" s="14" t="s">
        <x:v>94</x:v>
      </x:c>
      <x:c r="E366" s="15">
        <x:v>44771.48123137894</x:v>
      </x:c>
      <x:c r="F366" t="s">
        <x:v>99</x:v>
      </x:c>
      <x:c r="G366" s="6">
        <x:v>115.90423453348546</x:v>
      </x:c>
      <x:c r="H366" t="s">
        <x:v>97</x:v>
      </x:c>
      <x:c r="I366" s="6">
        <x:v>27.188340326019897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19.554</x:v>
      </x:c>
      <x:c r="S366" s="8">
        <x:v>114631.95887523677</x:v>
      </x:c>
      <x:c r="T366" s="12">
        <x:v>240680.36670702283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3645</x:v>
      </x:c>
      <x:c r="B367" s="1">
        <x:v>44774.406927371085</x:v>
      </x:c>
      <x:c r="C367" s="6">
        <x:v>6.08294608</x:v>
      </x:c>
      <x:c r="D367" s="14" t="s">
        <x:v>94</x:v>
      </x:c>
      <x:c r="E367" s="15">
        <x:v>44771.48123137894</x:v>
      </x:c>
      <x:c r="F367" t="s">
        <x:v>99</x:v>
      </x:c>
      <x:c r="G367" s="6">
        <x:v>115.9330661883128</x:v>
      </x:c>
      <x:c r="H367" t="s">
        <x:v>97</x:v>
      </x:c>
      <x:c r="I367" s="6">
        <x:v>27.190894686999854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19.551</x:v>
      </x:c>
      <x:c r="S367" s="8">
        <x:v>114636.28562579457</x:v>
      </x:c>
      <x:c r="T367" s="12">
        <x:v>240688.12566600848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3655</x:v>
      </x:c>
      <x:c r="B368" s="1">
        <x:v>44774.40693877897</x:v>
      </x:c>
      <x:c r="C368" s="6">
        <x:v>6.099373445</x:v>
      </x:c>
      <x:c r="D368" s="14" t="s">
        <x:v>94</x:v>
      </x:c>
      <x:c r="E368" s="15">
        <x:v>44771.48123137894</x:v>
      </x:c>
      <x:c r="F368" t="s">
        <x:v>99</x:v>
      </x:c>
      <x:c r="G368" s="6">
        <x:v>115.93770581751801</x:v>
      </x:c>
      <x:c r="H368" t="s">
        <x:v>97</x:v>
      </x:c>
      <x:c r="I368" s="6">
        <x:v>27.18695796677048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19.551</x:v>
      </x:c>
      <x:c r="S368" s="8">
        <x:v>114635.2643355389</x:v>
      </x:c>
      <x:c r="T368" s="12">
        <x:v>240681.5832074536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3663</x:v>
      </x:c>
      <x:c r="B369" s="1">
        <x:v>44774.40695057512</x:v>
      </x:c>
      <x:c r="C369" s="6">
        <x:v>6.116359898333333</x:v>
      </x:c>
      <x:c r="D369" s="14" t="s">
        <x:v>94</x:v>
      </x:c>
      <x:c r="E369" s="15">
        <x:v>44771.48123137894</x:v>
      </x:c>
      <x:c r="F369" t="s">
        <x:v>99</x:v>
      </x:c>
      <x:c r="G369" s="6">
        <x:v>115.91915788432479</x:v>
      </x:c>
      <x:c r="H369" t="s">
        <x:v>97</x:v>
      </x:c>
      <x:c r="I369" s="6">
        <x:v>27.193689460652422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19.552</x:v>
      </x:c>
      <x:c r="S369" s="8">
        <x:v>114631.87934782755</x:v>
      </x:c>
      <x:c r="T369" s="12">
        <x:v>240691.17110078302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3669</x:v>
      </x:c>
      <x:c r="B370" s="1">
        <x:v>44774.40696235592</x:v>
      </x:c>
      <x:c r="C370" s="6">
        <x:v>6.133324241666666</x:v>
      </x:c>
      <x:c r="D370" s="14" t="s">
        <x:v>94</x:v>
      </x:c>
      <x:c r="E370" s="15">
        <x:v>44771.48123137894</x:v>
      </x:c>
      <x:c r="F370" t="s">
        <x:v>99</x:v>
      </x:c>
      <x:c r="G370" s="6">
        <x:v>115.92434616188788</x:v>
      </x:c>
      <x:c r="H370" t="s">
        <x:v>97</x:v>
      </x:c>
      <x:c r="I370" s="6">
        <x:v>27.207302746232017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19.55</x:v>
      </x:c>
      <x:c r="S370" s="8">
        <x:v>114635.30641581993</x:v>
      </x:c>
      <x:c r="T370" s="12">
        <x:v>240679.7458325121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3679</x:v>
      </x:c>
      <x:c r="B371" s="1">
        <x:v>44774.406974088604</x:v>
      </x:c>
      <x:c r="C371" s="6">
        <x:v>6.150219315</x:v>
      </x:c>
      <x:c r="D371" s="14" t="s">
        <x:v>94</x:v>
      </x:c>
      <x:c r="E371" s="15">
        <x:v>44771.48123137894</x:v>
      </x:c>
      <x:c r="F371" t="s">
        <x:v>99</x:v>
      </x:c>
      <x:c r="G371" s="6">
        <x:v>115.98959672107539</x:v>
      </x:c>
      <x:c r="H371" t="s">
        <x:v>97</x:v>
      </x:c>
      <x:c r="I371" s="6">
        <x:v>27.187979710508444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19.546</x:v>
      </x:c>
      <x:c r="S371" s="8">
        <x:v>114635.68526811391</x:v>
      </x:c>
      <x:c r="T371" s="12">
        <x:v>240680.86471514133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3690</x:v>
      </x:c>
      <x:c r="B372" s="1">
        <x:v>44774.40698499504</x:v>
      </x:c>
      <x:c r="C372" s="6">
        <x:v>6.165924583333333</x:v>
      </x:c>
      <x:c r="D372" s="14" t="s">
        <x:v>94</x:v>
      </x:c>
      <x:c r="E372" s="15">
        <x:v>44771.48123137894</x:v>
      </x:c>
      <x:c r="F372" t="s">
        <x:v>99</x:v>
      </x:c>
      <x:c r="G372" s="6">
        <x:v>115.93716560417204</x:v>
      </x:c>
      <x:c r="H372" t="s">
        <x:v>97</x:v>
      </x:c>
      <x:c r="I372" s="6">
        <x:v>27.196424133897835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19.55</x:v>
      </x:c>
      <x:c r="S372" s="8">
        <x:v>114629.07509744301</x:v>
      </x:c>
      <x:c r="T372" s="12">
        <x:v>240680.40778452542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3699</x:v>
      </x:c>
      <x:c r="B373" s="1">
        <x:v>44774.406996565915</x:v>
      </x:c>
      <x:c r="C373" s="6">
        <x:v>6.18258664</x:v>
      </x:c>
      <x:c r="D373" s="14" t="s">
        <x:v>94</x:v>
      </x:c>
      <x:c r="E373" s="15">
        <x:v>44771.48123137894</x:v>
      </x:c>
      <x:c r="F373" t="s">
        <x:v>99</x:v>
      </x:c>
      <x:c r="G373" s="6">
        <x:v>115.93914074913876</x:v>
      </x:c>
      <x:c r="H373" t="s">
        <x:v>97</x:v>
      </x:c>
      <x:c r="I373" s="6">
        <x:v>27.20375667535518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19.549</x:v>
      </x:c>
      <x:c r="S373" s="8">
        <x:v>114625.14602964622</x:v>
      </x:c>
      <x:c r="T373" s="12">
        <x:v>240690.32733296196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3709</x:v>
      </x:c>
      <x:c r="B374" s="1">
        <x:v>44774.407008281814</x:v>
      </x:c>
      <x:c r="C374" s="6">
        <x:v>6.199457538333333</x:v>
      </x:c>
      <x:c r="D374" s="14" t="s">
        <x:v>94</x:v>
      </x:c>
      <x:c r="E374" s="15">
        <x:v>44771.48123137894</x:v>
      </x:c>
      <x:c r="F374" t="s">
        <x:v>99</x:v>
      </x:c>
      <x:c r="G374" s="6">
        <x:v>115.95871942965469</x:v>
      </x:c>
      <x:c r="H374" t="s">
        <x:v>97</x:v>
      </x:c>
      <x:c r="I374" s="6">
        <x:v>27.19615367160941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19.548</x:v>
      </x:c>
      <x:c r="S374" s="8">
        <x:v>114629.94546948485</x:v>
      </x:c>
      <x:c r="T374" s="12">
        <x:v>240686.10557214217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3721</x:v>
      </x:c>
      <x:c r="B375" s="1">
        <x:v>44774.40701979432</x:v>
      </x:c>
      <x:c r="C375" s="6">
        <x:v>6.216035555</x:v>
      </x:c>
      <x:c r="D375" s="14" t="s">
        <x:v>94</x:v>
      </x:c>
      <x:c r="E375" s="15">
        <x:v>44771.48123137894</x:v>
      </x:c>
      <x:c r="F375" t="s">
        <x:v>99</x:v>
      </x:c>
      <x:c r="G375" s="6">
        <x:v>115.98693926564336</x:v>
      </x:c>
      <x:c r="H375" t="s">
        <x:v>97</x:v>
      </x:c>
      <x:c r="I375" s="6">
        <x:v>27.190233558089403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19.546</x:v>
      </x:c>
      <x:c r="S375" s="8">
        <x:v>114625.32826170542</x:v>
      </x:c>
      <x:c r="T375" s="12">
        <x:v>240679.97874182367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3725</x:v>
      </x:c>
      <x:c r="B376" s="1">
        <x:v>44774.407031844145</x:v>
      </x:c>
      <x:c r="C376" s="6">
        <x:v>6.233387296666667</x:v>
      </x:c>
      <x:c r="D376" s="14" t="s">
        <x:v>94</x:v>
      </x:c>
      <x:c r="E376" s="15">
        <x:v>44771.48123137894</x:v>
      </x:c>
      <x:c r="F376" t="s">
        <x:v>99</x:v>
      </x:c>
      <x:c r="G376" s="6">
        <x:v>115.9620223479139</x:v>
      </x:c>
      <x:c r="H376" t="s">
        <x:v>97</x:v>
      </x:c>
      <x:c r="I376" s="6">
        <x:v>27.184343506268306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19.549</x:v>
      </x:c>
      <x:c r="S376" s="8">
        <x:v>114620.83310404798</x:v>
      </x:c>
      <x:c r="T376" s="12">
        <x:v>240689.54562388142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3732</x:v>
      </x:c>
      <x:c r="B377" s="1">
        <x:v>44774.40704335002</x:v>
      </x:c>
      <x:c r="C377" s="6">
        <x:v>6.249955758333333</x:v>
      </x:c>
      <x:c r="D377" s="14" t="s">
        <x:v>94</x:v>
      </x:c>
      <x:c r="E377" s="15">
        <x:v>44771.48123137894</x:v>
      </x:c>
      <x:c r="F377" t="s">
        <x:v>99</x:v>
      </x:c>
      <x:c r="G377" s="6">
        <x:v>115.92126557991081</x:v>
      </x:c>
      <x:c r="H377" t="s">
        <x:v>97</x:v>
      </x:c>
      <x:c r="I377" s="6">
        <x:v>27.20991722461713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19.55</x:v>
      </x:c>
      <x:c r="S377" s="8">
        <x:v>114625.7499388596</x:v>
      </x:c>
      <x:c r="T377" s="12">
        <x:v>240683.67296807392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3743</x:v>
      </x:c>
      <x:c r="B378" s="1">
        <x:v>44774.40705499085</x:v>
      </x:c>
      <x:c r="C378" s="6">
        <x:v>6.266718553333333</x:v>
      </x:c>
      <x:c r="D378" s="14" t="s">
        <x:v>94</x:v>
      </x:c>
      <x:c r="E378" s="15">
        <x:v>44771.48123137894</x:v>
      </x:c>
      <x:c r="F378" t="s">
        <x:v>99</x:v>
      </x:c>
      <x:c r="G378" s="6">
        <x:v>115.89844528827022</x:v>
      </x:c>
      <x:c r="H378" t="s">
        <x:v>97</x:v>
      </x:c>
      <x:c r="I378" s="6">
        <x:v>27.21126954182273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19.552</x:v>
      </x:c>
      <x:c r="S378" s="8">
        <x:v>114620.9048552429</x:v>
      </x:c>
      <x:c r="T378" s="12">
        <x:v>240686.86016139603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3753</x:v>
      </x:c>
      <x:c r="B379" s="1">
        <x:v>44774.40706659701</x:v>
      </x:c>
      <x:c r="C379" s="6">
        <x:v>6.2834314183333335</x:v>
      </x:c>
      <x:c r="D379" s="14" t="s">
        <x:v>94</x:v>
      </x:c>
      <x:c r="E379" s="15">
        <x:v>44771.48123137894</x:v>
      </x:c>
      <x:c r="F379" t="s">
        <x:v>99</x:v>
      </x:c>
      <x:c r="G379" s="6">
        <x:v>115.92618003598666</x:v>
      </x:c>
      <x:c r="H379" t="s">
        <x:v>97</x:v>
      </x:c>
      <x:c r="I379" s="6">
        <x:v>27.214755517574304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19.549</x:v>
      </x:c>
      <x:c r="S379" s="8">
        <x:v>114622.12757965292</x:v>
      </x:c>
      <x:c r="T379" s="12">
        <x:v>240673.72094556058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3758</x:v>
      </x:c>
      <x:c r="B380" s="1">
        <x:v>44774.407078120435</x:v>
      </x:c>
      <x:c r="C380" s="6">
        <x:v>6.300025155</x:v>
      </x:c>
      <x:c r="D380" s="14" t="s">
        <x:v>94</x:v>
      </x:c>
      <x:c r="E380" s="15">
        <x:v>44771.48123137894</x:v>
      </x:c>
      <x:c r="F380" t="s">
        <x:v>99</x:v>
      </x:c>
      <x:c r="G380" s="6">
        <x:v>115.92897737328619</x:v>
      </x:c>
      <x:c r="H380" t="s">
        <x:v>97</x:v>
      </x:c>
      <x:c r="I380" s="6">
        <x:v>27.212381447488042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19.549</x:v>
      </x:c>
      <x:c r="S380" s="8">
        <x:v>114610.6876731403</x:v>
      </x:c>
      <x:c r="T380" s="12">
        <x:v>240690.5747836262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3773</x:v>
      </x:c>
      <x:c r="B381" s="1">
        <x:v>44774.40708971229</x:v>
      </x:c>
      <x:c r="C381" s="6">
        <x:v>6.31671742</x:v>
      </x:c>
      <x:c r="D381" s="14" t="s">
        <x:v>94</x:v>
      </x:c>
      <x:c r="E381" s="15">
        <x:v>44771.48123137894</x:v>
      </x:c>
      <x:c r="F381" t="s">
        <x:v>99</x:v>
      </x:c>
      <x:c r="G381" s="6">
        <x:v>115.95123859949904</x:v>
      </x:c>
      <x:c r="H381" t="s">
        <x:v>97</x:v>
      </x:c>
      <x:c r="I381" s="6">
        <x:v>27.211509953826862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19.547</x:v>
      </x:c>
      <x:c r="S381" s="8">
        <x:v>114613.13847248841</x:v>
      </x:c>
      <x:c r="T381" s="12">
        <x:v>240684.25468272826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3786</x:v>
      </x:c>
      <x:c r="B382" s="1">
        <x:v>44774.40710128355</x:v>
      </x:c>
      <x:c r="C382" s="6">
        <x:v>6.333380036666667</x:v>
      </x:c>
      <x:c r="D382" s="14" t="s">
        <x:v>94</x:v>
      </x:c>
      <x:c r="E382" s="15">
        <x:v>44771.48123137894</x:v>
      </x:c>
      <x:c r="F382" t="s">
        <x:v>99</x:v>
      </x:c>
      <x:c r="G382" s="6">
        <x:v>115.95545332339263</x:v>
      </x:c>
      <x:c r="H382" t="s">
        <x:v>97</x:v>
      </x:c>
      <x:c r="I382" s="6">
        <x:v>27.207933827035504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19.547</x:v>
      </x:c>
      <x:c r="S382" s="8">
        <x:v>114614.56813105769</x:v>
      </x:c>
      <x:c r="T382" s="12">
        <x:v>240690.9198517805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3779</x:v>
      </x:c>
      <x:c r="B383" s="1">
        <x:v>44774.407112854904</x:v>
      </x:c>
      <x:c r="C383" s="6">
        <x:v>6.350042795</x:v>
      </x:c>
      <x:c r="D383" s="14" t="s">
        <x:v>94</x:v>
      </x:c>
      <x:c r="E383" s="15">
        <x:v>44771.48123137894</x:v>
      </x:c>
      <x:c r="F383" t="s">
        <x:v>99</x:v>
      </x:c>
      <x:c r="G383" s="6">
        <x:v>115.91857460261869</x:v>
      </x:c>
      <x:c r="H383" t="s">
        <x:v>97</x:v>
      </x:c>
      <x:c r="I383" s="6">
        <x:v>27.212201138436285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19.55</x:v>
      </x:c>
      <x:c r="S383" s="8">
        <x:v>114618.54125081204</x:v>
      </x:c>
      <x:c r="T383" s="12">
        <x:v>240669.09798786425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3798</x:v>
      </x:c>
      <x:c r="B384" s="1">
        <x:v>44774.407124260055</x:v>
      </x:c>
      <x:c r="C384" s="6">
        <x:v>6.366466205</x:v>
      </x:c>
      <x:c r="D384" s="14" t="s">
        <x:v>94</x:v>
      </x:c>
      <x:c r="E384" s="15">
        <x:v>44771.48123137894</x:v>
      </x:c>
      <x:c r="F384" t="s">
        <x:v>99</x:v>
      </x:c>
      <x:c r="G384" s="6">
        <x:v>115.93655550614245</x:v>
      </x:c>
      <x:c r="H384" t="s">
        <x:v>97</x:v>
      </x:c>
      <x:c r="I384" s="6">
        <x:v>27.205950430625307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19.549</x:v>
      </x:c>
      <x:c r="S384" s="8">
        <x:v>114608.80160882126</x:v>
      </x:c>
      <x:c r="T384" s="12">
        <x:v>240662.42646378162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3803</x:v>
      </x:c>
      <x:c r="B385" s="1">
        <x:v>44774.4071359853</x:v>
      </x:c>
      <x:c r="C385" s="6">
        <x:v>6.383350551666667</x:v>
      </x:c>
      <x:c r="D385" s="14" t="s">
        <x:v>94</x:v>
      </x:c>
      <x:c r="E385" s="15">
        <x:v>44771.48123137894</x:v>
      </x:c>
      <x:c r="F385" t="s">
        <x:v>99</x:v>
      </x:c>
      <x:c r="G385" s="6">
        <x:v>115.89155056196016</x:v>
      </x:c>
      <x:c r="H385" t="s">
        <x:v>97</x:v>
      </x:c>
      <x:c r="I385" s="6">
        <x:v>27.208114135858068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19.553</x:v>
      </x:c>
      <x:c r="S385" s="8">
        <x:v>114601.18714073306</x:v>
      </x:c>
      <x:c r="T385" s="12">
        <x:v>240676.8346789959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3817</x:v>
      </x:c>
      <x:c r="B386" s="1">
        <x:v>44774.40714712612</x:v>
      </x:c>
      <x:c r="C386" s="6">
        <x:v>6.399393343333333</x:v>
      </x:c>
      <x:c r="D386" s="14" t="s">
        <x:v>94</x:v>
      </x:c>
      <x:c r="E386" s="15">
        <x:v>44771.48123137894</x:v>
      </x:c>
      <x:c r="F386" t="s">
        <x:v>99</x:v>
      </x:c>
      <x:c r="G386" s="6">
        <x:v>115.96731250689817</x:v>
      </x:c>
      <x:c r="H386" t="s">
        <x:v>97</x:v>
      </x:c>
      <x:c r="I386" s="6">
        <x:v>27.206882025763207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19.546</x:v>
      </x:c>
      <x:c r="S386" s="8">
        <x:v>114606.93686798842</x:v>
      </x:c>
      <x:c r="T386" s="12">
        <x:v>240672.67381493567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3827</x:v>
      </x:c>
      <x:c r="B387" s="1">
        <x:v>44774.407158871756</x:v>
      </x:c>
      <x:c r="C387" s="6">
        <x:v>6.416307051666666</x:v>
      </x:c>
      <x:c r="D387" s="14" t="s">
        <x:v>94</x:v>
      </x:c>
      <x:c r="E387" s="15">
        <x:v>44771.48123137894</x:v>
      </x:c>
      <x:c r="F387" t="s">
        <x:v>99</x:v>
      </x:c>
      <x:c r="G387" s="6">
        <x:v>115.96073092392137</x:v>
      </x:c>
      <x:c r="H387" t="s">
        <x:v>97</x:v>
      </x:c>
      <x:c r="I387" s="6">
        <x:v>27.203456161046233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19.547</x:v>
      </x:c>
      <x:c r="S387" s="8">
        <x:v>114606.06568770322</x:v>
      </x:c>
      <x:c r="T387" s="12">
        <x:v>240685.74834906223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3835</x:v>
      </x:c>
      <x:c r="B388" s="1">
        <x:v>44774.407170632316</x:v>
      </x:c>
      <x:c r="C388" s="6">
        <x:v>6.433242261666667</x:v>
      </x:c>
      <x:c r="D388" s="14" t="s">
        <x:v>94</x:v>
      </x:c>
      <x:c r="E388" s="15">
        <x:v>44771.48123137894</x:v>
      </x:c>
      <x:c r="F388" t="s">
        <x:v>99</x:v>
      </x:c>
      <x:c r="G388" s="6">
        <x:v>115.95328648633505</x:v>
      </x:c>
      <x:c r="H388" t="s">
        <x:v>97</x:v>
      </x:c>
      <x:c r="I388" s="6">
        <x:v>27.21878242510502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19.546</x:v>
      </x:c>
      <x:c r="S388" s="8">
        <x:v>114606.82352693185</x:v>
      </x:c>
      <x:c r="T388" s="12">
        <x:v>240674.9612859495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3844</x:v>
      </x:c>
      <x:c r="B389" s="1">
        <x:v>44774.40718181851</x:v>
      </x:c>
      <x:c r="C389" s="6">
        <x:v>6.449350383333333</x:v>
      </x:c>
      <x:c r="D389" s="14" t="s">
        <x:v>94</x:v>
      </x:c>
      <x:c r="E389" s="15">
        <x:v>44771.48123137894</x:v>
      </x:c>
      <x:c r="F389" t="s">
        <x:v>99</x:v>
      </x:c>
      <x:c r="G389" s="6">
        <x:v>115.98455189250923</x:v>
      </x:c>
      <x:c r="H389" t="s">
        <x:v>97</x:v>
      </x:c>
      <x:c r="I389" s="6">
        <x:v>27.210277842485084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19.544</x:v>
      </x:c>
      <x:c r="S389" s="8">
        <x:v>114605.75029099104</x:v>
      </x:c>
      <x:c r="T389" s="12">
        <x:v>240683.81669010432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3850</x:v>
      </x:c>
      <x:c r="B390" s="1">
        <x:v>44774.40719357139</x:v>
      </x:c>
      <x:c r="C390" s="6">
        <x:v>6.466274528333333</x:v>
      </x:c>
      <x:c r="D390" s="14" t="s">
        <x:v>94</x:v>
      </x:c>
      <x:c r="E390" s="15">
        <x:v>44771.48123137894</x:v>
      </x:c>
      <x:c r="F390" t="s">
        <x:v>99</x:v>
      </x:c>
      <x:c r="G390" s="6">
        <x:v>115.9591657546011</x:v>
      </x:c>
      <x:c r="H390" t="s">
        <x:v>97</x:v>
      </x:c>
      <x:c r="I390" s="6">
        <x:v>27.21379386872968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19.546</x:v>
      </x:c>
      <x:c r="S390" s="8">
        <x:v>114607.85139784262</x:v>
      </x:c>
      <x:c r="T390" s="12">
        <x:v>240677.1566778228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3860</x:v>
      </x:c>
      <x:c r="B391" s="1">
        <x:v>44774.407205321535</x:v>
      </x:c>
      <x:c r="C391" s="6">
        <x:v>6.483194731666667</x:v>
      </x:c>
      <x:c r="D391" s="14" t="s">
        <x:v>94</x:v>
      </x:c>
      <x:c r="E391" s="15">
        <x:v>44771.48123137894</x:v>
      </x:c>
      <x:c r="F391" t="s">
        <x:v>99</x:v>
      </x:c>
      <x:c r="G391" s="6">
        <x:v>115.97786240912312</x:v>
      </x:c>
      <x:c r="H391" t="s">
        <x:v>97</x:v>
      </x:c>
      <x:c r="I391" s="6">
        <x:v>27.20694212868375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19.544999999999998</x:v>
      </x:c>
      <x:c r="S391" s="8">
        <x:v>114591.35091187683</x:v>
      </x:c>
      <x:c r="T391" s="12">
        <x:v>240678.28951569204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3872</x:v>
      </x:c>
      <x:c r="B392" s="1">
        <x:v>44774.40721647719</x:v>
      </x:c>
      <x:c r="C392" s="6">
        <x:v>6.499258888333333</x:v>
      </x:c>
      <x:c r="D392" s="14" t="s">
        <x:v>94</x:v>
      </x:c>
      <x:c r="E392" s="15">
        <x:v>44771.48123137894</x:v>
      </x:c>
      <x:c r="F392" t="s">
        <x:v>99</x:v>
      </x:c>
      <x:c r="G392" s="6">
        <x:v>115.97892518956837</x:v>
      </x:c>
      <x:c r="H392" t="s">
        <x:v>97</x:v>
      </x:c>
      <x:c r="I392" s="6">
        <x:v>27.20604058498202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19.544999999999998</x:v>
      </x:c>
      <x:c r="S392" s="8">
        <x:v>114591.74172546687</x:v>
      </x:c>
      <x:c r="T392" s="12">
        <x:v>240677.04985354812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3876</x:v>
      </x:c>
      <x:c r="B393" s="1">
        <x:v>44774.407228250544</x:v>
      </x:c>
      <x:c r="C393" s="6">
        <x:v>6.516212508333333</x:v>
      </x:c>
      <x:c r="D393" s="14" t="s">
        <x:v>94</x:v>
      </x:c>
      <x:c r="E393" s="15">
        <x:v>44771.48123137894</x:v>
      </x:c>
      <x:c r="F393" t="s">
        <x:v>99</x:v>
      </x:c>
      <x:c r="G393" s="6">
        <x:v>115.89204616057431</x:v>
      </x:c>
      <x:c r="H393" t="s">
        <x:v>97</x:v>
      </x:c>
      <x:c r="I393" s="6">
        <x:v>27.20769341528694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19.553</x:v>
      </x:c>
      <x:c r="S393" s="8">
        <x:v>114591.6342178825</x:v>
      </x:c>
      <x:c r="T393" s="12">
        <x:v>240674.90362059243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3892</x:v>
      </x:c>
      <x:c r="B394" s="1">
        <x:v>44774.40724001783</x:v>
      </x:c>
      <x:c r="C394" s="6">
        <x:v>6.533157393333333</x:v>
      </x:c>
      <x:c r="D394" s="14" t="s">
        <x:v>94</x:v>
      </x:c>
      <x:c r="E394" s="15">
        <x:v>44771.48123137894</x:v>
      </x:c>
      <x:c r="F394" t="s">
        <x:v>99</x:v>
      </x:c>
      <x:c r="G394" s="6">
        <x:v>115.94829906137183</x:v>
      </x:c>
      <x:c r="H394" t="s">
        <x:v>97</x:v>
      </x:c>
      <x:c r="I394" s="6">
        <x:v>27.214004229390866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19.547</x:v>
      </x:c>
      <x:c r="S394" s="8">
        <x:v>114590.63317828208</x:v>
      </x:c>
      <x:c r="T394" s="12">
        <x:v>240682.72046073846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3898</x:v>
      </x:c>
      <x:c r="B395" s="1">
        <x:v>44774.40725119951</x:v>
      </x:c>
      <x:c r="C395" s="6">
        <x:v>6.549259016666666</x:v>
      </x:c>
      <x:c r="D395" s="14" t="s">
        <x:v>94</x:v>
      </x:c>
      <x:c r="E395" s="15">
        <x:v>44771.48123137894</x:v>
      </x:c>
      <x:c r="F395" t="s">
        <x:v>99</x:v>
      </x:c>
      <x:c r="G395" s="6">
        <x:v>115.944091436232</x:v>
      </x:c>
      <x:c r="H395" t="s">
        <x:v>97</x:v>
      </x:c>
      <x:c r="I395" s="6">
        <x:v>27.20856490795677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19.548</x:v>
      </x:c>
      <x:c r="S395" s="8">
        <x:v>114598.87232225403</x:v>
      </x:c>
      <x:c r="T395" s="12">
        <x:v>240675.2288110824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3904</x:v>
      </x:c>
      <x:c r="B396" s="1">
        <x:v>44774.40726295789</x:v>
      </x:c>
      <x:c r="C396" s="6">
        <x:v>6.566191081666667</x:v>
      </x:c>
      <x:c r="D396" s="14" t="s">
        <x:v>94</x:v>
      </x:c>
      <x:c r="E396" s="15">
        <x:v>44771.48123137894</x:v>
      </x:c>
      <x:c r="F396" t="s">
        <x:v>99</x:v>
      </x:c>
      <x:c r="G396" s="6">
        <x:v>115.93686706211113</x:v>
      </x:c>
      <x:c r="H396" t="s">
        <x:v>97</x:v>
      </x:c>
      <x:c r="I396" s="6">
        <x:v>27.2146954145137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19.548</x:v>
      </x:c>
      <x:c r="S396" s="8">
        <x:v>114594.48041118273</x:v>
      </x:c>
      <x:c r="T396" s="12">
        <x:v>240687.67164388677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3915</x:v>
      </x:c>
      <x:c r="B397" s="1">
        <x:v>44774.40727471319</x:v>
      </x:c>
      <x:c r="C397" s="6">
        <x:v>6.58311871</x:v>
      </x:c>
      <x:c r="D397" s="14" t="s">
        <x:v>94</x:v>
      </x:c>
      <x:c r="E397" s="15">
        <x:v>44771.48123137894</x:v>
      </x:c>
      <x:c r="F397" t="s">
        <x:v>99</x:v>
      </x:c>
      <x:c r="G397" s="6">
        <x:v>115.97010457788369</x:v>
      </x:c>
      <x:c r="H397" t="s">
        <x:v>97</x:v>
      </x:c>
      <x:c r="I397" s="6">
        <x:v>27.213523405041542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19.544999999999998</x:v>
      </x:c>
      <x:c r="S397" s="8">
        <x:v>114597.92441027057</x:v>
      </x:c>
      <x:c r="T397" s="12">
        <x:v>240685.17197323352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3928</x:v>
      </x:c>
      <x:c r="B398" s="1">
        <x:v>44774.407286471294</x:v>
      </x:c>
      <x:c r="C398" s="6">
        <x:v>6.600050385</x:v>
      </x:c>
      <x:c r="D398" s="14" t="s">
        <x:v>94</x:v>
      </x:c>
      <x:c r="E398" s="15">
        <x:v>44771.48123137894</x:v>
      </x:c>
      <x:c r="F398" t="s">
        <x:v>99</x:v>
      </x:c>
      <x:c r="G398" s="6">
        <x:v>115.94361859304861</x:v>
      </x:c>
      <x:c r="H398" t="s">
        <x:v>97</x:v>
      </x:c>
      <x:c r="I398" s="6">
        <x:v>27.226986512857366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19.546</x:v>
      </x:c>
      <x:c r="S398" s="8">
        <x:v>114586.00261169006</x:v>
      </x:c>
      <x:c r="T398" s="12">
        <x:v>240679.23611833248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3937</x:v>
      </x:c>
      <x:c r="B399" s="1">
        <x:v>44774.40729766265</x:v>
      </x:c>
      <x:c r="C399" s="6">
        <x:v>6.616165941666667</x:v>
      </x:c>
      <x:c r="D399" s="14" t="s">
        <x:v>94</x:v>
      </x:c>
      <x:c r="E399" s="15">
        <x:v>44771.48123137894</x:v>
      </x:c>
      <x:c r="F399" t="s">
        <x:v>99</x:v>
      </x:c>
      <x:c r="G399" s="6">
        <x:v>116.00104641149228</x:v>
      </x:c>
      <x:c r="H399" t="s">
        <x:v>97</x:v>
      </x:c>
      <x:c r="I399" s="6">
        <x:v>27.223320214753585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19.541</x:v>
      </x:c>
      <x:c r="S399" s="8">
        <x:v>114587.6488056404</x:v>
      </x:c>
      <x:c r="T399" s="12">
        <x:v>240676.06034488056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3941</x:v>
      </x:c>
      <x:c r="B400" s="1">
        <x:v>44774.40730940498</x:v>
      </x:c>
      <x:c r="C400" s="6">
        <x:v>6.633074896666667</x:v>
      </x:c>
      <x:c r="D400" s="14" t="s">
        <x:v>94</x:v>
      </x:c>
      <x:c r="E400" s="15">
        <x:v>44771.48123137894</x:v>
      </x:c>
      <x:c r="F400" t="s">
        <x:v>99</x:v>
      </x:c>
      <x:c r="G400" s="6">
        <x:v>115.97690591987492</x:v>
      </x:c>
      <x:c r="H400" t="s">
        <x:v>97</x:v>
      </x:c>
      <x:c r="I400" s="6">
        <x:v>27.20775351822249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19.544999999999998</x:v>
      </x:c>
      <x:c r="S400" s="8">
        <x:v>114589.69725739578</x:v>
      </x:c>
      <x:c r="T400" s="12">
        <x:v>240686.49499858244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3953</x:v>
      </x:c>
      <x:c r="B401" s="1">
        <x:v>44774.40732065164</x:v>
      </x:c>
      <x:c r="C401" s="6">
        <x:v>6.64927008</x:v>
      </x:c>
      <x:c r="D401" s="14" t="s">
        <x:v>94</x:v>
      </x:c>
      <x:c r="E401" s="15">
        <x:v>44771.48123137894</x:v>
      </x:c>
      <x:c r="F401" t="s">
        <x:v>99</x:v>
      </x:c>
      <x:c r="G401" s="6">
        <x:v>115.95349353188399</x:v>
      </x:c>
      <x:c r="H401" t="s">
        <x:v>97</x:v>
      </x:c>
      <x:c r="I401" s="6">
        <x:v>27.22761759736113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19.544999999999998</x:v>
      </x:c>
      <x:c r="S401" s="8">
        <x:v>114582.98295389755</x:v>
      </x:c>
      <x:c r="T401" s="12">
        <x:v>240677.90155396474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3959</x:v>
      </x:c>
      <x:c r="B402" s="1">
        <x:v>44774.40733241413</x:v>
      </x:c>
      <x:c r="C402" s="6">
        <x:v>6.666208076666667</x:v>
      </x:c>
      <x:c r="D402" s="14" t="s">
        <x:v>94</x:v>
      </x:c>
      <x:c r="E402" s="15">
        <x:v>44771.48123137894</x:v>
      </x:c>
      <x:c r="F402" t="s">
        <x:v>99</x:v>
      </x:c>
      <x:c r="G402" s="6">
        <x:v>115.95862874177006</x:v>
      </x:c>
      <x:c r="H402" t="s">
        <x:v>97</x:v>
      </x:c>
      <x:c r="I402" s="6">
        <x:v>27.22326011153973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19.544999999999998</x:v>
      </x:c>
      <x:c r="S402" s="8">
        <x:v>114593.95280132914</x:v>
      </x:c>
      <x:c r="T402" s="12">
        <x:v>240684.53440311202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3966</x:v>
      </x:c>
      <x:c r="B403" s="1">
        <x:v>44774.407344132065</x:v>
      </x:c>
      <x:c r="C403" s="6">
        <x:v>6.683081895</x:v>
      </x:c>
      <x:c r="D403" s="14" t="s">
        <x:v>94</x:v>
      </x:c>
      <x:c r="E403" s="15">
        <x:v>44771.48123137894</x:v>
      </x:c>
      <x:c r="F403" t="s">
        <x:v>99</x:v>
      </x:c>
      <x:c r="G403" s="6">
        <x:v>115.93462998474432</x:v>
      </x:c>
      <x:c r="H403" t="s">
        <x:v>97</x:v>
      </x:c>
      <x:c r="I403" s="6">
        <x:v>27.225604137692244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19.547</x:v>
      </x:c>
      <x:c r="S403" s="8">
        <x:v>114581.00245913478</x:v>
      </x:c>
      <x:c r="T403" s="12">
        <x:v>240677.2937165711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3978</x:v>
      </x:c>
      <x:c r="B404" s="1">
        <x:v>44774.40735588734</x:v>
      </x:c>
      <x:c r="C404" s="6">
        <x:v>6.700009501666667</x:v>
      </x:c>
      <x:c r="D404" s="14" t="s">
        <x:v>94</x:v>
      </x:c>
      <x:c r="E404" s="15">
        <x:v>44771.48123137894</x:v>
      </x:c>
      <x:c r="F404" t="s">
        <x:v>99</x:v>
      </x:c>
      <x:c r="G404" s="6">
        <x:v>115.9778564897464</x:v>
      </x:c>
      <x:c r="H404" t="s">
        <x:v>97</x:v>
      </x:c>
      <x:c r="I404" s="6">
        <x:v>27.215957579018323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19.544</x:v>
      </x:c>
      <x:c r="S404" s="8">
        <x:v>114583.07439889945</x:v>
      </x:c>
      <x:c r="T404" s="12">
        <x:v>240680.67851851092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3991</x:v>
      </x:c>
      <x:c r="B405" s="1">
        <x:v>44774.4073670583</x:v>
      </x:c>
      <x:c r="C405" s="6">
        <x:v>6.716095681666666</x:v>
      </x:c>
      <x:c r="D405" s="14" t="s">
        <x:v>94</x:v>
      </x:c>
      <x:c r="E405" s="15">
        <x:v>44771.48123137894</x:v>
      </x:c>
      <x:c r="F405" t="s">
        <x:v>99</x:v>
      </x:c>
      <x:c r="G405" s="6">
        <x:v>115.98677829561471</x:v>
      </x:c>
      <x:c r="H405" t="s">
        <x:v>97</x:v>
      </x:c>
      <x:c r="I405" s="6">
        <x:v>27.21740005331867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19.543</x:v>
      </x:c>
      <x:c r="S405" s="8">
        <x:v>114574.8973925636</x:v>
      </x:c>
      <x:c r="T405" s="12">
        <x:v>240676.21126670012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3996</x:v>
      </x:c>
      <x:c r="B406" s="1">
        <x:v>44774.407378822296</x:v>
      </x:c>
      <x:c r="C406" s="6">
        <x:v>6.733035836666667</x:v>
      </x:c>
      <x:c r="D406" s="14" t="s">
        <x:v>94</x:v>
      </x:c>
      <x:c r="E406" s="15">
        <x:v>44771.48123137894</x:v>
      </x:c>
      <x:c r="F406" t="s">
        <x:v>99</x:v>
      </x:c>
      <x:c r="G406" s="6">
        <x:v>115.9926897188124</x:v>
      </x:c>
      <x:c r="H406" t="s">
        <x:v>97</x:v>
      </x:c>
      <x:c r="I406" s="6">
        <x:v>27.22139691243183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19.541999999999998</x:v>
      </x:c>
      <x:c r="S406" s="8">
        <x:v>114580.19002298621</x:v>
      </x:c>
      <x:c r="T406" s="12">
        <x:v>240683.66810398214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4003</x:v>
      </x:c>
      <x:c r="B407" s="1">
        <x:v>44774.4073905788</x:v>
      </x:c>
      <x:c r="C407" s="6">
        <x:v>6.7499652</x:v>
      </x:c>
      <x:c r="D407" s="14" t="s">
        <x:v>94</x:v>
      </x:c>
      <x:c r="E407" s="15">
        <x:v>44771.48123137894</x:v>
      </x:c>
      <x:c r="F407" t="s">
        <x:v>99</x:v>
      </x:c>
      <x:c r="G407" s="6">
        <x:v>115.97827233139505</x:v>
      </x:c>
      <x:c r="H407" t="s">
        <x:v>97</x:v>
      </x:c>
      <x:c r="I407" s="6">
        <x:v>27.23362793191518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19.541999999999998</x:v>
      </x:c>
      <x:c r="S407" s="8">
        <x:v>114577.63369643589</x:v>
      </x:c>
      <x:c r="T407" s="12">
        <x:v>240677.93953113613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4015</x:v>
      </x:c>
      <x:c r="B408" s="1">
        <x:v>44774.40740169718</x:v>
      </x:c>
      <x:c r="C408" s="6">
        <x:v>6.765975663333333</x:v>
      </x:c>
      <x:c r="D408" s="14" t="s">
        <x:v>94</x:v>
      </x:c>
      <x:c r="E408" s="15">
        <x:v>44771.48123137894</x:v>
      </x:c>
      <x:c r="F408" t="s">
        <x:v>99</x:v>
      </x:c>
      <x:c r="G408" s="6">
        <x:v>115.94053788358424</x:v>
      </x:c>
      <x:c r="H408" t="s">
        <x:v>97</x:v>
      </x:c>
      <x:c r="I408" s="6">
        <x:v>27.229601006574285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19.546</x:v>
      </x:c>
      <x:c r="S408" s="8">
        <x:v>114570.21426274526</x:v>
      </x:c>
      <x:c r="T408" s="12">
        <x:v>240672.6272733847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4022</x:v>
      </x:c>
      <x:c r="B409" s="1">
        <x:v>44774.40741344379</x:v>
      </x:c>
      <x:c r="C409" s="6">
        <x:v>6.782890778333333</x:v>
      </x:c>
      <x:c r="D409" s="14" t="s">
        <x:v>94</x:v>
      </x:c>
      <x:c r="E409" s="15">
        <x:v>44771.48123137894</x:v>
      </x:c>
      <x:c r="F409" t="s">
        <x:v>99</x:v>
      </x:c>
      <x:c r="G409" s="6">
        <x:v>115.98712788511722</x:v>
      </x:c>
      <x:c r="H409" t="s">
        <x:v>97</x:v>
      </x:c>
      <x:c r="I409" s="6">
        <x:v>27.226115015404048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19.541999999999998</x:v>
      </x:c>
      <x:c r="S409" s="8">
        <x:v>114575.83625682723</x:v>
      </x:c>
      <x:c r="T409" s="12">
        <x:v>240676.80149133835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4029</x:v>
      </x:c>
      <x:c r="B410" s="1">
        <x:v>44774.40742522124</x:v>
      </x:c>
      <x:c r="C410" s="6">
        <x:v>6.799850305</x:v>
      </x:c>
      <x:c r="D410" s="14" t="s">
        <x:v>94</x:v>
      </x:c>
      <x:c r="E410" s="15">
        <x:v>44771.48123137894</x:v>
      </x:c>
      <x:c r="F410" t="s">
        <x:v>99</x:v>
      </x:c>
      <x:c r="G410" s="6">
        <x:v>115.98249185761748</x:v>
      </x:c>
      <x:c r="H410" t="s">
        <x:v>97</x:v>
      </x:c>
      <x:c r="I410" s="6">
        <x:v>27.221036293369252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19.543</x:v>
      </x:c>
      <x:c r="S410" s="8">
        <x:v>114569.14671590542</x:v>
      </x:c>
      <x:c r="T410" s="12">
        <x:v>240679.35681655683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4037</x:v>
      </x:c>
      <x:c r="B411" s="1">
        <x:v>44774.40743640011</x:v>
      </x:c>
      <x:c r="C411" s="6">
        <x:v>6.81594789</x:v>
      </x:c>
      <x:c r="D411" s="14" t="s">
        <x:v>94</x:v>
      </x:c>
      <x:c r="E411" s="15">
        <x:v>44771.48123137894</x:v>
      </x:c>
      <x:c r="F411" t="s">
        <x:v>99</x:v>
      </x:c>
      <x:c r="G411" s="6">
        <x:v>116.0182977748617</x:v>
      </x:c>
      <x:c r="H411" t="s">
        <x:v>97</x:v>
      </x:c>
      <x:c r="I411" s="6">
        <x:v>27.217700568876353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19.54</x:v>
      </x:c>
      <x:c r="S411" s="8">
        <x:v>114571.2247678902</x:v>
      </x:c>
      <x:c r="T411" s="12">
        <x:v>240680.55612868728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4049</x:v>
      </x:c>
      <x:c r="B412" s="1">
        <x:v>44774.40744816582</x:v>
      </x:c>
      <x:c r="C412" s="6">
        <x:v>6.832890498333334</x:v>
      </x:c>
      <x:c r="D412" s="14" t="s">
        <x:v>94</x:v>
      </x:c>
      <x:c r="E412" s="15">
        <x:v>44771.48123137894</x:v>
      </x:c>
      <x:c r="F412" t="s">
        <x:v>99</x:v>
      </x:c>
      <x:c r="G412" s="6">
        <x:v>115.99817670998415</x:v>
      </x:c>
      <x:c r="H412" t="s">
        <x:v>97</x:v>
      </x:c>
      <x:c r="I412" s="6">
        <x:v>27.225754395834883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19.541</x:v>
      </x:c>
      <x:c r="S412" s="8">
        <x:v>114558.94375391044</x:v>
      </x:c>
      <x:c r="T412" s="12">
        <x:v>240678.95437882477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4056</x:v>
      </x:c>
      <x:c r="B413" s="1">
        <x:v>44774.407459933565</x:v>
      </x:c>
      <x:c r="C413" s="6">
        <x:v>6.849836055</x:v>
      </x:c>
      <x:c r="D413" s="14" t="s">
        <x:v>94</x:v>
      </x:c>
      <x:c r="E413" s="15">
        <x:v>44771.48123137894</x:v>
      </x:c>
      <x:c r="F413" t="s">
        <x:v>99</x:v>
      </x:c>
      <x:c r="G413" s="6">
        <x:v>115.98359001210689</x:v>
      </x:c>
      <x:c r="H413" t="s">
        <x:v>97</x:v>
      </x:c>
      <x:c r="I413" s="6">
        <x:v>27.220104694303245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19.543</x:v>
      </x:c>
      <x:c r="S413" s="8">
        <x:v>114559.34334565136</x:v>
      </x:c>
      <x:c r="T413" s="12">
        <x:v>240674.70152527821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4064</x:v>
      </x:c>
      <x:c r="B414" s="1">
        <x:v>44774.40747113383</x:v>
      </x:c>
      <x:c r="C414" s="6">
        <x:v>6.865964438333333</x:v>
      </x:c>
      <x:c r="D414" s="14" t="s">
        <x:v>94</x:v>
      </x:c>
      <x:c r="E414" s="15">
        <x:v>44771.48123137894</x:v>
      </x:c>
      <x:c r="F414" t="s">
        <x:v>99</x:v>
      </x:c>
      <x:c r="G414" s="6">
        <x:v>116.00448311516966</x:v>
      </x:c>
      <x:c r="H414" t="s">
        <x:v>97</x:v>
      </x:c>
      <x:c r="I414" s="6">
        <x:v>27.2204052101024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19.541</x:v>
      </x:c>
      <x:c r="S414" s="8">
        <x:v>114552.85584042774</x:v>
      </x:c>
      <x:c r="T414" s="12">
        <x:v>240684.27877563046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4077</x:v>
      </x:c>
      <x:c r="B415" s="1">
        <x:v>44774.4074829139</x:v>
      </x:c>
      <x:c r="C415" s="6">
        <x:v>6.882927738333334</x:v>
      </x:c>
      <x:c r="D415" s="14" t="s">
        <x:v>94</x:v>
      </x:c>
      <x:c r="E415" s="15">
        <x:v>44771.48123137894</x:v>
      </x:c>
      <x:c r="F415" t="s">
        <x:v>99</x:v>
      </x:c>
      <x:c r="G415" s="6">
        <x:v>115.96086001386779</x:v>
      </x:c>
      <x:c r="H415" t="s">
        <x:v>97</x:v>
      </x:c>
      <x:c r="I415" s="6">
        <x:v>27.221366860841954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19.544999999999998</x:v>
      </x:c>
      <x:c r="S415" s="8">
        <x:v>114549.87730606049</x:v>
      </x:c>
      <x:c r="T415" s="12">
        <x:v>240678.0047163679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4083</x:v>
      </x:c>
      <x:c r="B416" s="1">
        <x:v>44774.40749466353</x:v>
      </x:c>
      <x:c r="C416" s="6">
        <x:v>6.899847203333334</x:v>
      </x:c>
      <x:c r="D416" s="14" t="s">
        <x:v>94</x:v>
      </x:c>
      <x:c r="E416" s="15">
        <x:v>44771.48123137894</x:v>
      </x:c>
      <x:c r="F416" t="s">
        <x:v>99</x:v>
      </x:c>
      <x:c r="G416" s="6">
        <x:v>115.98531476063539</x:v>
      </x:c>
      <x:c r="H416" t="s">
        <x:v>97</x:v>
      </x:c>
      <x:c r="I416" s="6">
        <x:v>27.245678685117127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19.54</x:v>
      </x:c>
      <x:c r="S416" s="8">
        <x:v>114548.83895003858</x:v>
      </x:c>
      <x:c r="T416" s="12">
        <x:v>240671.5734747335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4098</x:v>
      </x:c>
      <x:c r="B417" s="1">
        <x:v>44774.407505820156</x:v>
      </x:c>
      <x:c r="C417" s="6">
        <x:v>6.915912746666667</x:v>
      </x:c>
      <x:c r="D417" s="14" t="s">
        <x:v>94</x:v>
      </x:c>
      <x:c r="E417" s="15">
        <x:v>44771.48123137894</x:v>
      </x:c>
      <x:c r="F417" t="s">
        <x:v>99</x:v>
      </x:c>
      <x:c r="G417" s="6">
        <x:v>115.963822361016</x:v>
      </x:c>
      <x:c r="H417" t="s">
        <x:v>97</x:v>
      </x:c>
      <x:c r="I417" s="6">
        <x:v>27.245889047776473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19.541999999999998</x:v>
      </x:c>
      <x:c r="S417" s="8">
        <x:v>114556.77173994447</x:v>
      </x:c>
      <x:c r="T417" s="12">
        <x:v>240668.00944153653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4101</x:v>
      </x:c>
      <x:c r="B418" s="1">
        <x:v>44774.407517562664</x:v>
      </x:c>
      <x:c r="C418" s="6">
        <x:v>6.932821958333333</x:v>
      </x:c>
      <x:c r="D418" s="14" t="s">
        <x:v>94</x:v>
      </x:c>
      <x:c r="E418" s="15">
        <x:v>44771.48123137894</x:v>
      </x:c>
      <x:c r="F418" t="s">
        <x:v>99</x:v>
      </x:c>
      <x:c r="G418" s="6">
        <x:v>115.96152380024746</x:v>
      </x:c>
      <x:c r="H418" t="s">
        <x:v>97</x:v>
      </x:c>
      <x:c r="I418" s="6">
        <x:v>27.238826879984572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19.543</x:v>
      </x:c>
      <x:c r="S418" s="8">
        <x:v>114554.12095871937</x:v>
      </x:c>
      <x:c r="T418" s="12">
        <x:v>240675.41063788751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4110</x:v>
      </x:c>
      <x:c r="B419" s="1">
        <x:v>44774.40752929178</x:v>
      </x:c>
      <x:c r="C419" s="6">
        <x:v>6.949711878333333</x:v>
      </x:c>
      <x:c r="D419" s="14" t="s">
        <x:v>94</x:v>
      </x:c>
      <x:c r="E419" s="15">
        <x:v>44771.48123137894</x:v>
      </x:c>
      <x:c r="F419" t="s">
        <x:v>99</x:v>
      </x:c>
      <x:c r="G419" s="6">
        <x:v>116.03430306044447</x:v>
      </x:c>
      <x:c r="H419" t="s">
        <x:v>97</x:v>
      </x:c>
      <x:c r="I419" s="6">
        <x:v>27.240179208837617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19.535999999999998</x:v>
      </x:c>
      <x:c r="S419" s="8">
        <x:v>114560.44856033978</x:v>
      </x:c>
      <x:c r="T419" s="12">
        <x:v>240670.06683262147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4122</x:v>
      </x:c>
      <x:c r="B420" s="1">
        <x:v>44774.40754105703</x:v>
      </x:c>
      <x:c r="C420" s="6">
        <x:v>6.966653845</x:v>
      </x:c>
      <x:c r="D420" s="14" t="s">
        <x:v>94</x:v>
      </x:c>
      <x:c r="E420" s="15">
        <x:v>44771.48123137894</x:v>
      </x:c>
      <x:c r="F420" t="s">
        <x:v>99</x:v>
      </x:c>
      <x:c r="G420" s="6">
        <x:v>115.98068093627518</x:v>
      </x:c>
      <x:c r="H420" t="s">
        <x:v>97</x:v>
      </x:c>
      <x:c r="I420" s="6">
        <x:v>27.231584416959322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19.541999999999998</x:v>
      </x:c>
      <x:c r="S420" s="8">
        <x:v>114559.78099305568</x:v>
      </x:c>
      <x:c r="T420" s="12">
        <x:v>240680.6630651389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4130</x:v>
      </x:c>
      <x:c r="B421" s="1">
        <x:v>44774.40755220879</x:v>
      </x:c>
      <x:c r="C421" s="6">
        <x:v>6.9827123816666665</x:v>
      </x:c>
      <x:c r="D421" s="14" t="s">
        <x:v>94</x:v>
      </x:c>
      <x:c r="E421" s="15">
        <x:v>44771.48123137894</x:v>
      </x:c>
      <x:c r="F421" t="s">
        <x:v>99</x:v>
      </x:c>
      <x:c r="G421" s="6">
        <x:v>116.00051497682675</x:v>
      </x:c>
      <x:c r="H421" t="s">
        <x:v>97</x:v>
      </x:c>
      <x:c r="I421" s="6">
        <x:v>27.223770988895012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19.541</x:v>
      </x:c>
      <x:c r="S421" s="8">
        <x:v>114554.69040722033</x:v>
      </x:c>
      <x:c r="T421" s="12">
        <x:v>240682.54429184366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4138</x:v>
      </x:c>
      <x:c r="B422" s="1">
        <x:v>44774.40756398188</x:v>
      </x:c>
      <x:c r="C422" s="6">
        <x:v>6.999665636666666</x:v>
      </x:c>
      <x:c r="D422" s="14" t="s">
        <x:v>94</x:v>
      </x:c>
      <x:c r="E422" s="15">
        <x:v>44771.48123137894</x:v>
      </x:c>
      <x:c r="F422" t="s">
        <x:v>99</x:v>
      </x:c>
      <x:c r="G422" s="6">
        <x:v>115.98974933386683</x:v>
      </x:c>
      <x:c r="H422" t="s">
        <x:v>97</x:v>
      </x:c>
      <x:c r="I422" s="6">
        <x:v>27.22389119534273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19.541999999999998</x:v>
      </x:c>
      <x:c r="S422" s="8">
        <x:v>114549.93009549678</x:v>
      </x:c>
      <x:c r="T422" s="12">
        <x:v>240676.96869524496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4147</x:v>
      </x:c>
      <x:c r="B423" s="1">
        <x:v>44774.40757575908</x:v>
      </x:c>
      <x:c r="C423" s="6">
        <x:v>7.016624805</x:v>
      </x:c>
      <x:c r="D423" s="14" t="s">
        <x:v>94</x:v>
      </x:c>
      <x:c r="E423" s="15">
        <x:v>44771.48123137894</x:v>
      </x:c>
      <x:c r="F423" t="s">
        <x:v>99</x:v>
      </x:c>
      <x:c r="G423" s="6">
        <x:v>116.00204305137622</x:v>
      </x:c>
      <x:c r="H423" t="s">
        <x:v>97</x:v>
      </x:c>
      <x:c r="I423" s="6">
        <x:v>27.213463302002765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19.541999999999998</x:v>
      </x:c>
      <x:c r="S423" s="8">
        <x:v>114541.07212342184</x:v>
      </x:c>
      <x:c r="T423" s="12">
        <x:v>240671.27707732524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4156</x:v>
      </x:c>
      <x:c r="B424" s="1">
        <x:v>44774.40758692107</x:v>
      </x:c>
      <x:c r="C424" s="6">
        <x:v>7.032698071666666</x:v>
      </x:c>
      <x:c r="D424" s="14" t="s">
        <x:v>94</x:v>
      </x:c>
      <x:c r="E424" s="15">
        <x:v>44771.48123137894</x:v>
      </x:c>
      <x:c r="F424" t="s">
        <x:v>99</x:v>
      </x:c>
      <x:c r="G424" s="6">
        <x:v>115.9992005402342</x:v>
      </x:c>
      <x:c r="H424" t="s">
        <x:v>97</x:v>
      </x:c>
      <x:c r="I424" s="6">
        <x:v>27.233898397223584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19.54</x:v>
      </x:c>
      <x:c r="S424" s="8">
        <x:v>114537.62416765935</x:v>
      </x:c>
      <x:c r="T424" s="12">
        <x:v>240666.27688367185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4165</x:v>
      </x:c>
      <x:c r="B425" s="1">
        <x:v>44774.407598688835</x:v>
      </x:c>
      <x:c r="C425" s="6">
        <x:v>7.049643651666667</x:v>
      </x:c>
      <x:c r="D425" s="14" t="s">
        <x:v>94</x:v>
      </x:c>
      <x:c r="E425" s="15">
        <x:v>44771.48123137894</x:v>
      </x:c>
      <x:c r="F425" t="s">
        <x:v>99</x:v>
      </x:c>
      <x:c r="G425" s="6">
        <x:v>115.97724191077221</x:v>
      </x:c>
      <x:c r="H425" t="s">
        <x:v>97</x:v>
      </x:c>
      <x:c r="I425" s="6">
        <x:v>27.24351495566998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19.541</x:v>
      </x:c>
      <x:c r="S425" s="8">
        <x:v>114547.13668472238</x:v>
      </x:c>
      <x:c r="T425" s="12">
        <x:v>240673.82584802998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4173</x:v>
      </x:c>
      <x:c r="B426" s="1">
        <x:v>44774.40761045185</x:v>
      </x:c>
      <x:c r="C426" s="6">
        <x:v>7.06658239</x:v>
      </x:c>
      <x:c r="D426" s="14" t="s">
        <x:v>94</x:v>
      </x:c>
      <x:c r="E426" s="15">
        <x:v>44771.48123137894</x:v>
      </x:c>
      <x:c r="F426" t="s">
        <x:v>99</x:v>
      </x:c>
      <x:c r="G426" s="6">
        <x:v>115.95971771055373</x:v>
      </x:c>
      <x:c r="H426" t="s">
        <x:v>97</x:v>
      </x:c>
      <x:c r="I426" s="6">
        <x:v>27.24035951939277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19.543</x:v>
      </x:c>
      <x:c r="S426" s="8">
        <x:v>114542.36800908128</x:v>
      </x:c>
      <x:c r="T426" s="12">
        <x:v>240688.40174348268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4186</x:v>
      </x:c>
      <x:c r="B427" s="1">
        <x:v>44774.40762163401</x:v>
      </x:c>
      <x:c r="C427" s="6">
        <x:v>7.0826847016666665</x:v>
      </x:c>
      <x:c r="D427" s="14" t="s">
        <x:v>94</x:v>
      </x:c>
      <x:c r="E427" s="15">
        <x:v>44771.48123137894</x:v>
      </x:c>
      <x:c r="F427" t="s">
        <x:v>99</x:v>
      </x:c>
      <x:c r="G427" s="6">
        <x:v>115.99902071845742</x:v>
      </x:c>
      <x:c r="H427" t="s">
        <x:v>97</x:v>
      </x:c>
      <x:c r="I427" s="6">
        <x:v>27.243064178877376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19.538999999999998</x:v>
      </x:c>
      <x:c r="S427" s="8">
        <x:v>114539.31864995376</x:v>
      </x:c>
      <x:c r="T427" s="12">
        <x:v>240682.32203621737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4193</x:v>
      </x:c>
      <x:c r="B428" s="1">
        <x:v>44774.40763339418</x:v>
      </x:c>
      <x:c r="C428" s="6">
        <x:v>7.09961934</x:v>
      </x:c>
      <x:c r="D428" s="14" t="s">
        <x:v>94</x:v>
      </x:c>
      <x:c r="E428" s="15">
        <x:v>44771.48123137894</x:v>
      </x:c>
      <x:c r="F428" t="s">
        <x:v>99</x:v>
      </x:c>
      <x:c r="G428" s="6">
        <x:v>115.982877086052</x:v>
      </x:c>
      <x:c r="H428" t="s">
        <x:v>97</x:v>
      </x:c>
      <x:c r="I428" s="6">
        <x:v>27.229721213231187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19.541999999999998</x:v>
      </x:c>
      <x:c r="S428" s="8">
        <x:v>114535.61240702022</x:v>
      </x:c>
      <x:c r="T428" s="12">
        <x:v>240683.2512561168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4203</x:v>
      </x:c>
      <x:c r="B429" s="1">
        <x:v>44774.40764515563</x:v>
      </x:c>
      <x:c r="C429" s="6">
        <x:v>7.116555833333333</x:v>
      </x:c>
      <x:c r="D429" s="14" t="s">
        <x:v>94</x:v>
      </x:c>
      <x:c r="E429" s="15">
        <x:v>44771.48123137894</x:v>
      </x:c>
      <x:c r="F429" t="s">
        <x:v>99</x:v>
      </x:c>
      <x:c r="G429" s="6">
        <x:v>116.02934661460917</x:v>
      </x:c>
      <x:c r="H429" t="s">
        <x:v>97</x:v>
      </x:c>
      <x:c r="I429" s="6">
        <x:v>27.22635542847229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19.538</x:v>
      </x:c>
      <x:c r="S429" s="8">
        <x:v>114535.39432590561</x:v>
      </x:c>
      <x:c r="T429" s="12">
        <x:v>240691.41405834098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4215</x:v>
      </x:c>
      <x:c r="B430" s="1">
        <x:v>44774.407656314914</x:v>
      </x:c>
      <x:c r="C430" s="6">
        <x:v>7.132625206666667</x:v>
      </x:c>
      <x:c r="D430" s="14" t="s">
        <x:v>94</x:v>
      </x:c>
      <x:c r="E430" s="15">
        <x:v>44771.48123137894</x:v>
      </x:c>
      <x:c r="F430" t="s">
        <x:v>99</x:v>
      </x:c>
      <x:c r="G430" s="6">
        <x:v>116.0178333831924</x:v>
      </x:c>
      <x:c r="H430" t="s">
        <x:v>97</x:v>
      </x:c>
      <x:c r="I430" s="6">
        <x:v>27.22710671942059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19.538999999999998</x:v>
      </x:c>
      <x:c r="S430" s="8">
        <x:v>114528.55453723739</x:v>
      </x:c>
      <x:c r="T430" s="12">
        <x:v>240677.28378851918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4219</x:v>
      </x:c>
      <x:c r="B431" s="1">
        <x:v>44774.40766806239</x:v>
      </x:c>
      <x:c r="C431" s="6">
        <x:v>7.149541563333333</x:v>
      </x:c>
      <x:c r="D431" s="14" t="s">
        <x:v>94</x:v>
      </x:c>
      <x:c r="E431" s="15">
        <x:v>44771.48123137894</x:v>
      </x:c>
      <x:c r="F431" t="s">
        <x:v>99</x:v>
      </x:c>
      <x:c r="G431" s="6">
        <x:v>116.00599961943608</x:v>
      </x:c>
      <x:c r="H431" t="s">
        <x:v>97</x:v>
      </x:c>
      <x:c r="I431" s="6">
        <x:v>27.237143982618818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19.538999999999998</x:v>
      </x:c>
      <x:c r="S431" s="8">
        <x:v>114528.62557776281</x:v>
      </x:c>
      <x:c r="T431" s="12">
        <x:v>240678.13619285385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4228</x:v>
      </x:c>
      <x:c r="B432" s="1">
        <x:v>44774.40767983652</x:v>
      </x:c>
      <x:c r="C432" s="6">
        <x:v>7.166496306666667</x:v>
      </x:c>
      <x:c r="D432" s="14" t="s">
        <x:v>94</x:v>
      </x:c>
      <x:c r="E432" s="15">
        <x:v>44771.48123137894</x:v>
      </x:c>
      <x:c r="F432" t="s">
        <x:v>99</x:v>
      </x:c>
      <x:c r="G432" s="6">
        <x:v>116.01230345324383</x:v>
      </x:c>
      <x:c r="H432" t="s">
        <x:v>97</x:v>
      </x:c>
      <x:c r="I432" s="6">
        <x:v>27.240810295822484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19.538</x:v>
      </x:c>
      <x:c r="S432" s="8">
        <x:v>114528.20472795585</x:v>
      </x:c>
      <x:c r="T432" s="12">
        <x:v>240681.38078131046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4242</x:v>
      </x:c>
      <x:c r="B433" s="1">
        <x:v>44774.40769105588</x:v>
      </x:c>
      <x:c r="C433" s="6">
        <x:v>7.182652186666667</x:v>
      </x:c>
      <x:c r="D433" s="14" t="s">
        <x:v>94</x:v>
      </x:c>
      <x:c r="E433" s="15">
        <x:v>44771.48123137894</x:v>
      </x:c>
      <x:c r="F433" t="s">
        <x:v>99</x:v>
      </x:c>
      <x:c r="G433" s="6">
        <x:v>116.03313845848724</x:v>
      </x:c>
      <x:c r="H433" t="s">
        <x:v>97</x:v>
      </x:c>
      <x:c r="I433" s="6">
        <x:v>27.223139905114294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19.538</x:v>
      </x:c>
      <x:c r="S433" s="8">
        <x:v>114518.60142579394</x:v>
      </x:c>
      <x:c r="T433" s="12">
        <x:v>240688.9093176476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4246</x:v>
      </x:c>
      <x:c r="B434" s="1">
        <x:v>44774.40770282026</x:v>
      </x:c>
      <x:c r="C434" s="6">
        <x:v>7.1995928933333335</x:v>
      </x:c>
      <x:c r="D434" s="14" t="s">
        <x:v>94</x:v>
      </x:c>
      <x:c r="E434" s="15">
        <x:v>44771.48123137894</x:v>
      </x:c>
      <x:c r="F434" t="s">
        <x:v>99</x:v>
      </x:c>
      <x:c r="G434" s="6">
        <x:v>116.04206381188787</x:v>
      </x:c>
      <x:c r="H434" t="s">
        <x:v>97</x:v>
      </x:c>
      <x:c r="I434" s="6">
        <x:v>27.23359788021571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19.535999999999998</x:v>
      </x:c>
      <x:c r="S434" s="8">
        <x:v>114523.39172316054</x:v>
      </x:c>
      <x:c r="T434" s="12">
        <x:v>240679.9445870608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4254</x:v>
      </x:c>
      <x:c r="B435" s="1">
        <x:v>44774.407714578774</x:v>
      </x:c>
      <x:c r="C435" s="6">
        <x:v>7.2165251716666665</x:v>
      </x:c>
      <x:c r="D435" s="14" t="s">
        <x:v>94</x:v>
      </x:c>
      <x:c r="E435" s="15">
        <x:v>44771.48123137894</x:v>
      </x:c>
      <x:c r="F435" t="s">
        <x:v>99</x:v>
      </x:c>
      <x:c r="G435" s="6">
        <x:v>116.00114427380196</x:v>
      </x:c>
      <x:c r="H435" t="s">
        <x:v>97</x:v>
      </x:c>
      <x:c r="I435" s="6">
        <x:v>27.250276614824088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19.538</x:v>
      </x:c>
      <x:c r="S435" s="8">
        <x:v>114518.1676262514</x:v>
      </x:c>
      <x:c r="T435" s="12">
        <x:v>240677.73733409034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4262</x:v>
      </x:c>
      <x:c r="B436" s="1">
        <x:v>44774.407725759</x:v>
      </x:c>
      <x:c r="C436" s="6">
        <x:v>7.232624683333333</x:v>
      </x:c>
      <x:c r="D436" s="14" t="s">
        <x:v>94</x:v>
      </x:c>
      <x:c r="E436" s="15">
        <x:v>44771.48123137894</x:v>
      </x:c>
      <x:c r="F436" t="s">
        <x:v>99</x:v>
      </x:c>
      <x:c r="G436" s="6">
        <x:v>116.01340002400215</x:v>
      </x:c>
      <x:c r="H436" t="s">
        <x:v>97</x:v>
      </x:c>
      <x:c r="I436" s="6">
        <x:v>27.24889423006698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19.537</x:v>
      </x:c>
      <x:c r="S436" s="8">
        <x:v>114521.44107583373</x:v>
      </x:c>
      <x:c r="T436" s="12">
        <x:v>240675.0808587331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4272</x:v>
      </x:c>
      <x:c r="B437" s="1">
        <x:v>44774.40773752588</x:v>
      </x:c>
      <x:c r="C437" s="6">
        <x:v>7.249568988333333</x:v>
      </x:c>
      <x:c r="D437" s="14" t="s">
        <x:v>94</x:v>
      </x:c>
      <x:c r="E437" s="15">
        <x:v>44771.48123137894</x:v>
      </x:c>
      <x:c r="F437" t="s">
        <x:v>99</x:v>
      </x:c>
      <x:c r="G437" s="6">
        <x:v>115.99101528324849</x:v>
      </x:c>
      <x:c r="H437" t="s">
        <x:v>97</x:v>
      </x:c>
      <x:c r="I437" s="6">
        <x:v>27.24985588896834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19.538999999999998</x:v>
      </x:c>
      <x:c r="S437" s="8">
        <x:v>114517.5646138115</x:v>
      </x:c>
      <x:c r="T437" s="12">
        <x:v>240685.33048806843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4284</x:v>
      </x:c>
      <x:c r="B438" s="1">
        <x:v>44774.407749307364</x:v>
      </x:c>
      <x:c r="C438" s="6">
        <x:v>7.266534325</x:v>
      </x:c>
      <x:c r="D438" s="14" t="s">
        <x:v>94</x:v>
      </x:c>
      <x:c r="E438" s="15">
        <x:v>44771.48123137894</x:v>
      </x:c>
      <x:c r="F438" t="s">
        <x:v>99</x:v>
      </x:c>
      <x:c r="G438" s="6">
        <x:v>115.99760203166801</x:v>
      </x:c>
      <x:c r="H438" t="s">
        <x:v>97</x:v>
      </x:c>
      <x:c r="I438" s="6">
        <x:v>27.253281801042704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19.538</x:v>
      </x:c>
      <x:c r="S438" s="8">
        <x:v>114523.80731559751</x:v>
      </x:c>
      <x:c r="T438" s="12">
        <x:v>240674.3919451006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4289</x:v>
      </x:c>
      <x:c r="B439" s="1">
        <x:v>44774.40776044218</x:v>
      </x:c>
      <x:c r="C439" s="6">
        <x:v>7.282568455</x:v>
      </x:c>
      <x:c r="D439" s="14" t="s">
        <x:v>94</x:v>
      </x:c>
      <x:c r="E439" s="15">
        <x:v>44771.48123137894</x:v>
      </x:c>
      <x:c r="F439" t="s">
        <x:v>99</x:v>
      </x:c>
      <x:c r="G439" s="6">
        <x:v>116.01655501520374</x:v>
      </x:c>
      <x:c r="H439" t="s">
        <x:v>97</x:v>
      </x:c>
      <x:c r="I439" s="6">
        <x:v>27.237204086081874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19.538</x:v>
      </x:c>
      <x:c r="S439" s="8">
        <x:v>114517.4557093462</x:v>
      </x:c>
      <x:c r="T439" s="12">
        <x:v>240685.1259982455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4304</x:v>
      </x:c>
      <x:c r="B440" s="1">
        <x:v>44774.40777219678</x:v>
      </x:c>
      <x:c r="C440" s="6">
        <x:v>7.2994950916666665</x:v>
      </x:c>
      <x:c r="D440" s="14" t="s">
        <x:v>94</x:v>
      </x:c>
      <x:c r="E440" s="15">
        <x:v>44771.48123137894</x:v>
      </x:c>
      <x:c r="F440" t="s">
        <x:v>99</x:v>
      </x:c>
      <x:c r="G440" s="6">
        <x:v>115.96721940733823</x:v>
      </x:c>
      <x:c r="H440" t="s">
        <x:v>97</x:v>
      </x:c>
      <x:c r="I440" s="6">
        <x:v>27.252019622503212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19.541</x:v>
      </x:c>
      <x:c r="S440" s="8">
        <x:v>114515.91242136627</x:v>
      </x:c>
      <x:c r="T440" s="12">
        <x:v>240686.39106102628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4308</x:v>
      </x:c>
      <x:c r="B441" s="1">
        <x:v>44774.40778395663</x:v>
      </x:c>
      <x:c r="C441" s="6">
        <x:v>7.316429276666667</x:v>
      </x:c>
      <x:c r="D441" s="14" t="s">
        <x:v>94</x:v>
      </x:c>
      <x:c r="E441" s="15">
        <x:v>44771.48123137894</x:v>
      </x:c>
      <x:c r="F441" t="s">
        <x:v>99</x:v>
      </x:c>
      <x:c r="G441" s="6">
        <x:v>115.9989126413469</x:v>
      </x:c>
      <x:c r="H441" t="s">
        <x:v>97</x:v>
      </x:c>
      <x:c r="I441" s="6">
        <x:v>27.252169881828195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19.538</x:v>
      </x:c>
      <x:c r="S441" s="8">
        <x:v>114517.97737788122</x:v>
      </x:c>
      <x:c r="T441" s="12">
        <x:v>240676.66643396433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4319</x:v>
      </x:c>
      <x:c r="B442" s="1">
        <x:v>44774.4077957243</x:v>
      </x:c>
      <x:c r="C442" s="6">
        <x:v>7.33337471</x:v>
      </x:c>
      <x:c r="D442" s="14" t="s">
        <x:v>94</x:v>
      </x:c>
      <x:c r="E442" s="15">
        <x:v>44771.48123137894</x:v>
      </x:c>
      <x:c r="F442" t="s">
        <x:v>99</x:v>
      </x:c>
      <x:c r="G442" s="6">
        <x:v>116.04627940098617</x:v>
      </x:c>
      <x:c r="H442" t="s">
        <x:v>97</x:v>
      </x:c>
      <x:c r="I442" s="6">
        <x:v>27.239037242215545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19.535</x:v>
      </x:c>
      <x:c r="S442" s="8">
        <x:v>114515.7635151797</x:v>
      </x:c>
      <x:c r="T442" s="12">
        <x:v>240674.40576503574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4317</x:v>
      </x:c>
      <x:c r="B443" s="1">
        <x:v>44774.40780690299</x:v>
      </x:c>
      <x:c r="C443" s="6">
        <x:v>7.349472026666667</x:v>
      </x:c>
      <x:c r="D443" s="14" t="s">
        <x:v>94</x:v>
      </x:c>
      <x:c r="E443" s="15">
        <x:v>44771.48123137894</x:v>
      </x:c>
      <x:c r="F443" t="s">
        <x:v>99</x:v>
      </x:c>
      <x:c r="G443" s="6">
        <x:v>116.01138069980293</x:v>
      </x:c>
      <x:c r="H443" t="s">
        <x:v>97</x:v>
      </x:c>
      <x:c r="I443" s="6">
        <x:v>27.25060718517625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19.537</x:v>
      </x:c>
      <x:c r="S443" s="8">
        <x:v>114521.4480337352</x:v>
      </x:c>
      <x:c r="T443" s="12">
        <x:v>240674.30340952336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4329</x:v>
      </x:c>
      <x:c r="B444" s="1">
        <x:v>44774.407818651816</x:v>
      </x:c>
      <x:c r="C444" s="6">
        <x:v>7.366390338333333</x:v>
      </x:c>
      <x:c r="D444" s="14" t="s">
        <x:v>94</x:v>
      </x:c>
      <x:c r="E444" s="15">
        <x:v>44771.48123137894</x:v>
      </x:c>
      <x:c r="F444" t="s">
        <x:v>99</x:v>
      </x:c>
      <x:c r="G444" s="6">
        <x:v>116.00404903983254</x:v>
      </x:c>
      <x:c r="H444" t="s">
        <x:v>97</x:v>
      </x:c>
      <x:c r="I444" s="6">
        <x:v>27.247812364132642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19.538</x:v>
      </x:c>
      <x:c r="S444" s="8">
        <x:v>114511.26280082251</x:v>
      </x:c>
      <x:c r="T444" s="12">
        <x:v>240695.10583716235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4347</x:v>
      </x:c>
      <x:c r="B445" s="1">
        <x:v>44774.40783040992</x:v>
      </x:c>
      <x:c r="C445" s="6">
        <x:v>7.3833220016666665</x:v>
      </x:c>
      <x:c r="D445" s="14" t="s">
        <x:v>94</x:v>
      </x:c>
      <x:c r="E445" s="15">
        <x:v>44771.48123137894</x:v>
      </x:c>
      <x:c r="F445" t="s">
        <x:v>99</x:v>
      </x:c>
      <x:c r="G445" s="6">
        <x:v>116.0781407417108</x:v>
      </x:c>
      <x:c r="H445" t="s">
        <x:v>97</x:v>
      </x:c>
      <x:c r="I445" s="6">
        <x:v>27.24808283058337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19.531</x:v>
      </x:c>
      <x:c r="S445" s="8">
        <x:v>114509.20905847996</x:v>
      </x:c>
      <x:c r="T445" s="12">
        <x:v>240674.45984130976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4352</x:v>
      </x:c>
      <x:c r="B446" s="1">
        <x:v>44774.407841565175</x:v>
      </x:c>
      <x:c r="C446" s="6">
        <x:v>7.3993855816666665</x:v>
      </x:c>
      <x:c r="D446" s="14" t="s">
        <x:v>94</x:v>
      </x:c>
      <x:c r="E446" s="15">
        <x:v>44771.48123137894</x:v>
      </x:c>
      <x:c r="F446" t="s">
        <x:v>99</x:v>
      </x:c>
      <x:c r="G446" s="6">
        <x:v>116.04627940098617</x:v>
      </x:c>
      <x:c r="H446" t="s">
        <x:v>97</x:v>
      </x:c>
      <x:c r="I446" s="6">
        <x:v>27.239037242215545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19.535</x:v>
      </x:c>
      <x:c r="S446" s="8">
        <x:v>114507.86371588708</x:v>
      </x:c>
      <x:c r="T446" s="12">
        <x:v>240679.24648409788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4362</x:v>
      </x:c>
      <x:c r="B447" s="1">
        <x:v>44774.407853314595</x:v>
      </x:c>
      <x:c r="C447" s="6">
        <x:v>7.416304733333333</x:v>
      </x:c>
      <x:c r="D447" s="14" t="s">
        <x:v>94</x:v>
      </x:c>
      <x:c r="E447" s="15">
        <x:v>44771.48123137894</x:v>
      </x:c>
      <x:c r="F447" t="s">
        <x:v>99</x:v>
      </x:c>
      <x:c r="G447" s="6">
        <x:v>116.03118664528311</x:v>
      </x:c>
      <x:c r="H447" t="s">
        <x:v>97</x:v>
      </x:c>
      <x:c r="I447" s="6">
        <x:v>27.233808242118357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19.537</x:v>
      </x:c>
      <x:c r="S447" s="8">
        <x:v>114499.6355722478</x:v>
      </x:c>
      <x:c r="T447" s="12">
        <x:v>240678.0275111612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4374</x:v>
      </x:c>
      <x:c r="B448" s="1">
        <x:v>44774.40786506461</x:v>
      </x:c>
      <x:c r="C448" s="6">
        <x:v>7.43322476</x:v>
      </x:c>
      <x:c r="D448" s="14" t="s">
        <x:v>94</x:v>
      </x:c>
      <x:c r="E448" s="15">
        <x:v>44771.48123137894</x:v>
      </x:c>
      <x:c r="F448" t="s">
        <x:v>99</x:v>
      </x:c>
      <x:c r="G448" s="6">
        <x:v>115.99016387921428</x:v>
      </x:c>
      <x:c r="H448" t="s">
        <x:v>97</x:v>
      </x:c>
      <x:c r="I448" s="6">
        <x:v>27.25959270086014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19.538</x:v>
      </x:c>
      <x:c r="S448" s="8">
        <x:v>114502.61741693702</x:v>
      </x:c>
      <x:c r="T448" s="12">
        <x:v>240681.25677692195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4379</x:v>
      </x:c>
      <x:c r="B449" s="1">
        <x:v>44774.407876248704</x:v>
      </x:c>
      <x:c r="C449" s="6">
        <x:v>7.449329865</x:v>
      </x:c>
      <x:c r="D449" s="14" t="s">
        <x:v>94</x:v>
      </x:c>
      <x:c r="E449" s="15">
        <x:v>44771.48123137894</x:v>
      </x:c>
      <x:c r="F449" t="s">
        <x:v>99</x:v>
      </x:c>
      <x:c r="G449" s="6">
        <x:v>116.03334631223576</x:v>
      </x:c>
      <x:c r="H449" t="s">
        <x:v>97</x:v>
      </x:c>
      <x:c r="I449" s="6">
        <x:v>27.240990606410833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19.535999999999998</x:v>
      </x:c>
      <x:c r="S449" s="8">
        <x:v>114493.07045097834</x:v>
      </x:c>
      <x:c r="T449" s="12">
        <x:v>240685.40092530393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4396</x:v>
      </x:c>
      <x:c r="B450" s="1">
        <x:v>44774.407887989444</x:v>
      </x:c>
      <x:c r="C450" s="6">
        <x:v>7.466236523333333</x:v>
      </x:c>
      <x:c r="D450" s="14" t="s">
        <x:v>94</x:v>
      </x:c>
      <x:c r="E450" s="15">
        <x:v>44771.48123137894</x:v>
      </x:c>
      <x:c r="F450" t="s">
        <x:v>99</x:v>
      </x:c>
      <x:c r="G450" s="6">
        <x:v>116.0426285562861</x:v>
      </x:c>
      <x:c r="H450" t="s">
        <x:v>97</x:v>
      </x:c>
      <x:c r="I450" s="6">
        <x:v>27.251148118550645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19.534</x:v>
      </x:c>
      <x:c r="S450" s="8">
        <x:v>114498.20056039206</x:v>
      </x:c>
      <x:c r="T450" s="12">
        <x:v>240681.63706943992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4401</x:v>
      </x:c>
      <x:c r="B451" s="1">
        <x:v>44774.4078997706</x:v>
      </x:c>
      <x:c r="C451" s="6">
        <x:v>7.483201391666666</x:v>
      </x:c>
      <x:c r="D451" s="14" t="s">
        <x:v>94</x:v>
      </x:c>
      <x:c r="E451" s="15">
        <x:v>44771.48123137894</x:v>
      </x:c>
      <x:c r="F451" t="s">
        <x:v>99</x:v>
      </x:c>
      <x:c r="G451" s="6">
        <x:v>116.04585325257626</x:v>
      </x:c>
      <x:c r="H451" t="s">
        <x:v>97</x:v>
      </x:c>
      <x:c r="I451" s="6">
        <x:v>27.248413400719983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19.534</x:v>
      </x:c>
      <x:c r="S451" s="8">
        <x:v>114496.56552994937</x:v>
      </x:c>
      <x:c r="T451" s="12">
        <x:v>240679.61225962127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4413</x:v>
      </x:c>
      <x:c r="B452" s="1">
        <x:v>44774.40791091573</x:v>
      </x:c>
      <x:c r="C452" s="6">
        <x:v>7.499250383333333</x:v>
      </x:c>
      <x:c r="D452" s="14" t="s">
        <x:v>94</x:v>
      </x:c>
      <x:c r="E452" s="15">
        <x:v>44771.48123137894</x:v>
      </x:c>
      <x:c r="F452" t="s">
        <x:v>99</x:v>
      </x:c>
      <x:c r="G452" s="6">
        <x:v>116.00674000720466</x:v>
      </x:c>
      <x:c r="H452" t="s">
        <x:v>97</x:v>
      </x:c>
      <x:c r="I452" s="6">
        <x:v>27.25454398005695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19.537</x:v>
      </x:c>
      <x:c r="S452" s="8">
        <x:v>114492.80139019836</x:v>
      </x:c>
      <x:c r="T452" s="12">
        <x:v>240683.37224345186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4418</x:v>
      </x:c>
      <x:c r="B453" s="1">
        <x:v>44774.407922689</x:v>
      </x:c>
      <x:c r="C453" s="6">
        <x:v>7.516203885</x:v>
      </x:c>
      <x:c r="D453" s="14" t="s">
        <x:v>94</x:v>
      </x:c>
      <x:c r="E453" s="15">
        <x:v>44771.48123137894</x:v>
      </x:c>
      <x:c r="F453" t="s">
        <x:v>99</x:v>
      </x:c>
      <x:c r="G453" s="6">
        <x:v>116.06825285081061</x:v>
      </x:c>
      <x:c r="H453" t="s">
        <x:v>97</x:v>
      </x:c>
      <x:c r="I453" s="6">
        <x:v>27.229420696597572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19.534</x:v>
      </x:c>
      <x:c r="S453" s="8">
        <x:v>114499.24088709611</x:v>
      </x:c>
      <x:c r="T453" s="12">
        <x:v>240691.90208122012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4425</x:v>
      </x:c>
      <x:c r="B454" s="1">
        <x:v>44774.40793442976</x:v>
      </x:c>
      <x:c r="C454" s="6">
        <x:v>7.5331105733333334</x:v>
      </x:c>
      <x:c r="D454" s="14" t="s">
        <x:v>94</x:v>
      </x:c>
      <x:c r="E454" s="15">
        <x:v>44771.48123137894</x:v>
      </x:c>
      <x:c r="F454" t="s">
        <x:v>99</x:v>
      </x:c>
      <x:c r="G454" s="6">
        <x:v>116.02094476572319</x:v>
      </x:c>
      <x:c r="H454" t="s">
        <x:v>97</x:v>
      </x:c>
      <x:c r="I454" s="6">
        <x:v>27.260524310885103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19.535</x:v>
      </x:c>
      <x:c r="S454" s="8">
        <x:v>114484.1942269957</x:v>
      </x:c>
      <x:c r="T454" s="12">
        <x:v>240681.928966662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4434</x:v>
      </x:c>
      <x:c r="B455" s="1">
        <x:v>44774.40794620081</x:v>
      </x:c>
      <x:c r="C455" s="6">
        <x:v>7.550060885</x:v>
      </x:c>
      <x:c r="D455" s="14" t="s">
        <x:v>94</x:v>
      </x:c>
      <x:c r="E455" s="15">
        <x:v>44771.48123137894</x:v>
      </x:c>
      <x:c r="F455" t="s">
        <x:v>99</x:v>
      </x:c>
      <x:c r="G455" s="6">
        <x:v>116.0215120656848</x:v>
      </x:c>
      <x:c r="H455" t="s">
        <x:v>97</x:v>
      </x:c>
      <x:c r="I455" s="6">
        <x:v>27.269059072832988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19.534</x:v>
      </x:c>
      <x:c r="S455" s="8">
        <x:v>114488.762522164</x:v>
      </x:c>
      <x:c r="T455" s="12">
        <x:v>240691.89140396504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4448</x:v>
      </x:c>
      <x:c r="B456" s="1">
        <x:v>44774.40795737343</x:v>
      </x:c>
      <x:c r="C456" s="6">
        <x:v>7.566149451666667</x:v>
      </x:c>
      <x:c r="D456" s="14" t="s">
        <x:v>94</x:v>
      </x:c>
      <x:c r="E456" s="15">
        <x:v>44771.48123137894</x:v>
      </x:c>
      <x:c r="F456" t="s">
        <x:v>99</x:v>
      </x:c>
      <x:c r="G456" s="6">
        <x:v>116.03738429753423</x:v>
      </x:c>
      <x:c r="H456" t="s">
        <x:v>97</x:v>
      </x:c>
      <x:c r="I456" s="6">
        <x:v>27.255595796264515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19.534</x:v>
      </x:c>
      <x:c r="S456" s="8">
        <x:v>114491.03561751617</x:v>
      </x:c>
      <x:c r="T456" s="12">
        <x:v>240688.52970164432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4453</x:v>
      </x:c>
      <x:c r="B457" s="1">
        <x:v>44774.40796914726</x:v>
      </x:c>
      <x:c r="C457" s="6">
        <x:v>7.583103773333334</x:v>
      </x:c>
      <x:c r="D457" s="14" t="s">
        <x:v>94</x:v>
      </x:c>
      <x:c r="E457" s="15">
        <x:v>44771.48123137894</x:v>
      </x:c>
      <x:c r="F457" t="s">
        <x:v>99</x:v>
      </x:c>
      <x:c r="G457" s="6">
        <x:v>116.03341610976767</x:v>
      </x:c>
      <x:c r="H457" t="s">
        <x:v>97</x:v>
      </x:c>
      <x:c r="I457" s="6">
        <x:v>27.249946044504213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19.535</x:v>
      </x:c>
      <x:c r="S457" s="8">
        <x:v>114493.80666812847</x:v>
      </x:c>
      <x:c r="T457" s="12">
        <x:v>240678.2840885731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4461</x:v>
      </x:c>
      <x:c r="B458" s="1">
        <x:v>44774.407980914584</x:v>
      </x:c>
      <x:c r="C458" s="6">
        <x:v>7.600048725</x:v>
      </x:c>
      <x:c r="D458" s="14" t="s">
        <x:v>94</x:v>
      </x:c>
      <x:c r="E458" s="15">
        <x:v>44771.48123137894</x:v>
      </x:c>
      <x:c r="F458" t="s">
        <x:v>99</x:v>
      </x:c>
      <x:c r="G458" s="6">
        <x:v>116.03858950436549</x:v>
      </x:c>
      <x:c r="H458" t="s">
        <x:v>97</x:v>
      </x:c>
      <x:c r="I458" s="6">
        <x:v>27.245558477889062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19.535</x:v>
      </x:c>
      <x:c r="S458" s="8">
        <x:v>114489.31491168839</x:v>
      </x:c>
      <x:c r="T458" s="12">
        <x:v>240684.5466331946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4475</x:v>
      </x:c>
      <x:c r="B459" s="1">
        <x:v>44774.4079920655</x:v>
      </x:c>
      <x:c r="C459" s="6">
        <x:v>7.616106043333334</x:v>
      </x:c>
      <x:c r="D459" s="14" t="s">
        <x:v>94</x:v>
      </x:c>
      <x:c r="E459" s="15">
        <x:v>44771.48123137894</x:v>
      </x:c>
      <x:c r="F459" t="s">
        <x:v>99</x:v>
      </x:c>
      <x:c r="G459" s="6">
        <x:v>116.00780273535221</x:v>
      </x:c>
      <x:c r="H459" t="s">
        <x:v>97</x:v>
      </x:c>
      <x:c r="I459" s="6">
        <x:v>27.253642423569545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19.537</x:v>
      </x:c>
      <x:c r="S459" s="8">
        <x:v>114492.52401499599</x:v>
      </x:c>
      <x:c r="T459" s="12">
        <x:v>240687.40308549258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4481</x:v>
      </x:c>
      <x:c r="B460" s="1">
        <x:v>44774.40800382029</x:v>
      </x:c>
      <x:c r="C460" s="6">
        <x:v>7.633032935</x:v>
      </x:c>
      <x:c r="D460" s="14" t="s">
        <x:v>94</x:v>
      </x:c>
      <x:c r="E460" s="15">
        <x:v>44771.48123137894</x:v>
      </x:c>
      <x:c r="F460" t="s">
        <x:v>99</x:v>
      </x:c>
      <x:c r="G460" s="6">
        <x:v>116.01857144973464</x:v>
      </x:c>
      <x:c r="H460" t="s">
        <x:v>97</x:v>
      </x:c>
      <x:c r="I460" s="6">
        <x:v>27.253522216056353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19.535999999999998</x:v>
      </x:c>
      <x:c r="S460" s="8">
        <x:v>114490.32760404007</x:v>
      </x:c>
      <x:c r="T460" s="12">
        <x:v>240684.9239688536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4488</x:v>
      </x:c>
      <x:c r="B461" s="1">
        <x:v>44774.408015580084</x:v>
      </x:c>
      <x:c r="C461" s="6">
        <x:v>7.649967048333333</x:v>
      </x:c>
      <x:c r="D461" s="14" t="s">
        <x:v>94</x:v>
      </x:c>
      <x:c r="E461" s="15">
        <x:v>44771.48123137894</x:v>
      </x:c>
      <x:c r="F461" t="s">
        <x:v>99</x:v>
      </x:c>
      <x:c r="G461" s="6">
        <x:v>116.04411695720137</x:v>
      </x:c>
      <x:c r="H461" t="s">
        <x:v>97</x:v>
      </x:c>
      <x:c r="I461" s="6">
        <x:v>27.258901506491384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19.532999999999998</x:v>
      </x:c>
      <x:c r="S461" s="8">
        <x:v>114487.98514385874</x:v>
      </x:c>
      <x:c r="T461" s="12">
        <x:v>240677.63105230485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4503</x:v>
      </x:c>
      <x:c r="B462" s="1">
        <x:v>44774.408026720776</x:v>
      </x:c>
      <x:c r="C462" s="6">
        <x:v>7.666009651666666</x:v>
      </x:c>
      <x:c r="D462" s="14" t="s">
        <x:v>94</x:v>
      </x:c>
      <x:c r="E462" s="15">
        <x:v>44771.48123137894</x:v>
      </x:c>
      <x:c r="F462" t="s">
        <x:v>99</x:v>
      </x:c>
      <x:c r="G462" s="6">
        <x:v>116.05386200933393</x:v>
      </x:c>
      <x:c r="H462" t="s">
        <x:v>97</x:v>
      </x:c>
      <x:c r="I462" s="6">
        <x:v>27.25063723702806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19.532999999999998</x:v>
      </x:c>
      <x:c r="S462" s="8">
        <x:v>114482.06419667797</x:v>
      </x:c>
      <x:c r="T462" s="12">
        <x:v>240692.90113812283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4513</x:v>
      </x:c>
      <x:c r="B463" s="1">
        <x:v>44774.40803845134</x:v>
      </x:c>
      <x:c r="C463" s="6">
        <x:v>7.682901658333333</x:v>
      </x:c>
      <x:c r="D463" s="14" t="s">
        <x:v>94</x:v>
      </x:c>
      <x:c r="E463" s="15">
        <x:v>44771.48123137894</x:v>
      </x:c>
      <x:c r="F463" t="s">
        <x:v>99</x:v>
      </x:c>
      <x:c r="G463" s="6">
        <x:v>116.03695910377067</x:v>
      </x:c>
      <x:c r="H463" t="s">
        <x:v>97</x:v>
      </x:c>
      <x:c r="I463" s="6">
        <x:v>27.25595641903965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19.534</x:v>
      </x:c>
      <x:c r="S463" s="8">
        <x:v>114470.35830442145</x:v>
      </x:c>
      <x:c r="T463" s="12">
        <x:v>240685.84206708331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4515</x:v>
      </x:c>
      <x:c r="B464" s="1">
        <x:v>44774.408050215825</x:v>
      </x:c>
      <x:c r="C464" s="6">
        <x:v>7.69984251</x:v>
      </x:c>
      <x:c r="D464" s="14" t="s">
        <x:v>94</x:v>
      </x:c>
      <x:c r="E464" s="15">
        <x:v>44771.48123137894</x:v>
      </x:c>
      <x:c r="F464" t="s">
        <x:v>99</x:v>
      </x:c>
      <x:c r="G464" s="6">
        <x:v>116.034726876878</x:v>
      </x:c>
      <x:c r="H464" t="s">
        <x:v>97</x:v>
      </x:c>
      <x:c r="I464" s="6">
        <x:v>27.257849689247905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19.534</x:v>
      </x:c>
      <x:c r="S464" s="8">
        <x:v>114480.6100348521</x:v>
      </x:c>
      <x:c r="T464" s="12">
        <x:v>240685.45426383222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4527</x:v>
      </x:c>
      <x:c r="B465" s="1">
        <x:v>44774.40806194788</x:v>
      </x:c>
      <x:c r="C465" s="6">
        <x:v>7.716736666666667</x:v>
      </x:c>
      <x:c r="D465" s="14" t="s">
        <x:v>94</x:v>
      </x:c>
      <x:c r="E465" s="15">
        <x:v>44771.48123137894</x:v>
      </x:c>
      <x:c r="F465" t="s">
        <x:v>99</x:v>
      </x:c>
      <x:c r="G465" s="6">
        <x:v>116.0127261015446</x:v>
      </x:c>
      <x:c r="H465" t="s">
        <x:v>97</x:v>
      </x:c>
      <x:c r="I465" s="6">
        <x:v>27.258480779554702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19.535999999999998</x:v>
      </x:c>
      <x:c r="S465" s="8">
        <x:v>114479.53136038159</x:v>
      </x:c>
      <x:c r="T465" s="12">
        <x:v>240687.19376590854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4537</x:v>
      </x:c>
      <x:c r="B466" s="1">
        <x:v>44774.40807312321</x:v>
      </x:c>
      <x:c r="C466" s="6">
        <x:v>7.7328291516666665</x:v>
      </x:c>
      <x:c r="D466" s="14" t="s">
        <x:v>94</x:v>
      </x:c>
      <x:c r="E466" s="15">
        <x:v>44771.48123137894</x:v>
      </x:c>
      <x:c r="F466" t="s">
        <x:v>99</x:v>
      </x:c>
      <x:c r="G466" s="6">
        <x:v>116.03107757149122</x:v>
      </x:c>
      <x:c r="H466" t="s">
        <x:v>97</x:v>
      </x:c>
      <x:c r="I466" s="6">
        <x:v>27.25192946691186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19.535</x:v>
      </x:c>
      <x:c r="S466" s="8">
        <x:v>114472.9449440981</x:v>
      </x:c>
      <x:c r="T466" s="12">
        <x:v>240682.55855803672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4545</x:v>
      </x:c>
      <x:c r="B467" s="1">
        <x:v>44774.40808487243</x:v>
      </x:c>
      <x:c r="C467" s="6">
        <x:v>7.7497480266666665</x:v>
      </x:c>
      <x:c r="D467" s="14" t="s">
        <x:v>94</x:v>
      </x:c>
      <x:c r="E467" s="15">
        <x:v>44771.48123137894</x:v>
      </x:c>
      <x:c r="F467" t="s">
        <x:v>99</x:v>
      </x:c>
      <x:c r="G467" s="6">
        <x:v>116.06375002066183</x:v>
      </x:c>
      <x:c r="H467" t="s">
        <x:v>97</x:v>
      </x:c>
      <x:c r="I467" s="6">
        <x:v>27.2512683259788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19.532</x:v>
      </x:c>
      <x:c r="S467" s="8">
        <x:v>114471.23645617395</x:v>
      </x:c>
      <x:c r="T467" s="12">
        <x:v>240689.2488288296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4554</x:v>
      </x:c>
      <x:c r="B468" s="1">
        <x:v>44774.408096624546</x:v>
      </x:c>
      <x:c r="C468" s="6">
        <x:v>7.766671068333333</x:v>
      </x:c>
      <x:c r="D468" s="14" t="s">
        <x:v>94</x:v>
      </x:c>
      <x:c r="E468" s="15">
        <x:v>44771.48123137894</x:v>
      </x:c>
      <x:c r="F468" t="s">
        <x:v>99</x:v>
      </x:c>
      <x:c r="G468" s="6">
        <x:v>116.08682733142966</x:v>
      </x:c>
      <x:c r="H468" t="s">
        <x:v>97</x:v>
      </x:c>
      <x:c r="I468" s="6">
        <x:v>27.258751246864904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19.529</x:v>
      </x:c>
      <x:c r="S468" s="8">
        <x:v>114474.05666551495</x:v>
      </x:c>
      <x:c r="T468" s="12">
        <x:v>240685.97408672885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4559</x:v>
      </x:c>
      <x:c r="B469" s="1">
        <x:v>44774.408107797346</x:v>
      </x:c>
      <x:c r="C469" s="6">
        <x:v>7.7827598983333335</x:v>
      </x:c>
      <x:c r="D469" s="14" t="s">
        <x:v>94</x:v>
      </x:c>
      <x:c r="E469" s="15">
        <x:v>44771.48123137894</x:v>
      </x:c>
      <x:c r="F469" t="s">
        <x:v>99</x:v>
      </x:c>
      <x:c r="G469" s="6">
        <x:v>116.04571151365793</x:v>
      </x:c>
      <x:c r="H469" t="s">
        <x:v>97</x:v>
      </x:c>
      <x:c r="I469" s="6">
        <x:v>27.2575491700959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19.532999999999998</x:v>
      </x:c>
      <x:c r="S469" s="8">
        <x:v>114472.78524090869</x:v>
      </x:c>
      <x:c r="T469" s="12">
        <x:v>240690.14629551093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4570</x:v>
      </x:c>
      <x:c r="B470" s="1">
        <x:v>44774.40811955079</x:v>
      </x:c>
      <x:c r="C470" s="6">
        <x:v>7.7996848566666666</x:v>
      </x:c>
      <x:c r="D470" s="14" t="s">
        <x:v>94</x:v>
      </x:c>
      <x:c r="E470" s="15">
        <x:v>44771.48123137894</x:v>
      </x:c>
      <x:c r="F470" t="s">
        <x:v>99</x:v>
      </x:c>
      <x:c r="G470" s="6">
        <x:v>116.03571896934648</x:v>
      </x:c>
      <x:c r="H470" t="s">
        <x:v>97</x:v>
      </x:c>
      <x:c r="I470" s="6">
        <x:v>27.257008235690137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19.534</x:v>
      </x:c>
      <x:c r="S470" s="8">
        <x:v>114467.98088331566</x:v>
      </x:c>
      <x:c r="T470" s="12">
        <x:v>240683.1237297242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4585</x:v>
      </x:c>
      <x:c r="B471" s="1">
        <x:v>44774.40813131607</x:v>
      </x:c>
      <x:c r="C471" s="6">
        <x:v>7.8166268683333335</x:v>
      </x:c>
      <x:c r="D471" s="14" t="s">
        <x:v>94</x:v>
      </x:c>
      <x:c r="E471" s="15">
        <x:v>44771.48123137894</x:v>
      </x:c>
      <x:c r="F471" t="s">
        <x:v>99</x:v>
      </x:c>
      <x:c r="G471" s="6">
        <x:v>116.05751254410671</x:v>
      </x:c>
      <x:c r="H471" t="s">
        <x:v>97</x:v>
      </x:c>
      <x:c r="I471" s="6">
        <x:v>27.256557457085364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19.532</x:v>
      </x:c>
      <x:c r="S471" s="8">
        <x:v>114472.68492315158</x:v>
      </x:c>
      <x:c r="T471" s="12">
        <x:v>240689.8466280187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4586</x:v>
      </x:c>
      <x:c r="B472" s="1">
        <x:v>44774.40814248538</x:v>
      </x:c>
      <x:c r="C472" s="6">
        <x:v>7.83271067</x:v>
      </x:c>
      <x:c r="D472" s="14" t="s">
        <x:v>94</x:v>
      </x:c>
      <x:c r="E472" s="15">
        <x:v>44771.48123137894</x:v>
      </x:c>
      <x:c r="F472" t="s">
        <x:v>99</x:v>
      </x:c>
      <x:c r="G472" s="6">
        <x:v>116.05804412658387</x:v>
      </x:c>
      <x:c r="H472" t="s">
        <x:v>97</x:v>
      </x:c>
      <x:c r="I472" s="6">
        <x:v>27.256106678541528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19.532</x:v>
      </x:c>
      <x:c r="S472" s="8">
        <x:v>114466.53477687175</x:v>
      </x:c>
      <x:c r="T472" s="12">
        <x:v>240685.43700822623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4599</x:v>
      </x:c>
      <x:c r="B473" s="1">
        <x:v>44774.4081542495</x:v>
      </x:c>
      <x:c r="C473" s="6">
        <x:v>7.849651008333334</x:v>
      </x:c>
      <x:c r="D473" s="14" t="s">
        <x:v>94</x:v>
      </x:c>
      <x:c r="E473" s="15">
        <x:v>44771.48123137894</x:v>
      </x:c>
      <x:c r="F473" t="s">
        <x:v>99</x:v>
      </x:c>
      <x:c r="G473" s="6">
        <x:v>116.02239900055567</x:v>
      </x:c>
      <x:c r="H473" t="s">
        <x:v>97</x:v>
      </x:c>
      <x:c r="I473" s="6">
        <x:v>27.277323387653723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19.532999999999998</x:v>
      </x:c>
      <x:c r="S473" s="8">
        <x:v>114462.53457548967</x:v>
      </x:c>
      <x:c r="T473" s="12">
        <x:v>240682.84950742175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4608</x:v>
      </x:c>
      <x:c r="B474" s="1">
        <x:v>44774.40816599858</x:v>
      </x:c>
      <x:c r="C474" s="6">
        <x:v>7.86656968</x:v>
      </x:c>
      <x:c r="D474" s="14" t="s">
        <x:v>94</x:v>
      </x:c>
      <x:c r="E474" s="15">
        <x:v>44771.48123137894</x:v>
      </x:c>
      <x:c r="F474" t="s">
        <x:v>99</x:v>
      </x:c>
      <x:c r="G474" s="6">
        <x:v>116.00695372554307</x:v>
      </x:c>
      <x:c r="H474" t="s">
        <x:v>97</x:v>
      </x:c>
      <x:c r="I474" s="6">
        <x:v>27.281410474502536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19.534</x:v>
      </x:c>
      <x:c r="S474" s="8">
        <x:v>114466.38556701707</x:v>
      </x:c>
      <x:c r="T474" s="12">
        <x:v>240690.98113420984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4613</x:v>
      </x:c>
      <x:c r="B475" s="1">
        <x:v>44774.40817717191</x:v>
      </x:c>
      <x:c r="C475" s="6">
        <x:v>7.882659266666667</x:v>
      </x:c>
      <x:c r="D475" s="14" t="s">
        <x:v>94</x:v>
      </x:c>
      <x:c r="E475" s="15">
        <x:v>44771.48123137894</x:v>
      </x:c>
      <x:c r="F475" t="s">
        <x:v>99</x:v>
      </x:c>
      <x:c r="G475" s="6">
        <x:v>116.05255811156177</x:v>
      </x:c>
      <x:c r="H475" t="s">
        <x:v>97</x:v>
      </x:c>
      <x:c r="I475" s="6">
        <x:v>27.28781158376023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19.529</x:v>
      </x:c>
      <x:c r="S475" s="8">
        <x:v>114460.2461802188</x:v>
      </x:c>
      <x:c r="T475" s="12">
        <x:v>240688.9795527222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4624</x:v>
      </x:c>
      <x:c r="B476" s="1">
        <x:v>44774.40818891168</x:v>
      </x:c>
      <x:c r="C476" s="6">
        <x:v>7.899564538333333</x:v>
      </x:c>
      <x:c r="D476" s="14" t="s">
        <x:v>94</x:v>
      </x:c>
      <x:c r="E476" s="15">
        <x:v>44771.48123137894</x:v>
      </x:c>
      <x:c r="F476" t="s">
        <x:v>99</x:v>
      </x:c>
      <x:c r="G476" s="6">
        <x:v>116.04790928294615</x:v>
      </x:c>
      <x:c r="H476" t="s">
        <x:v>97</x:v>
      </x:c>
      <x:c r="I476" s="6">
        <x:v>27.264701533211337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19.532</x:v>
      </x:c>
      <x:c r="S476" s="8">
        <x:v>114457.15919989796</x:v>
      </x:c>
      <x:c r="T476" s="12">
        <x:v>240678.5886443058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4632</x:v>
      </x:c>
      <x:c r="B477" s="1">
        <x:v>44774.4082006597</x:v>
      </x:c>
      <x:c r="C477" s="6">
        <x:v>7.916481705</x:v>
      </x:c>
      <x:c r="D477" s="14" t="s">
        <x:v>94</x:v>
      </x:c>
      <x:c r="E477" s="15">
        <x:v>44771.48123137894</x:v>
      </x:c>
      <x:c r="F477" t="s">
        <x:v>99</x:v>
      </x:c>
      <x:c r="G477" s="6">
        <x:v>116.0516668318038</x:v>
      </x:c>
      <x:c r="H477" t="s">
        <x:v>97</x:v>
      </x:c>
      <x:c r="I477" s="6">
        <x:v>27.270531621984446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19.531</x:v>
      </x:c>
      <x:c r="S477" s="8">
        <x:v>114458.82534695798</x:v>
      </x:c>
      <x:c r="T477" s="12">
        <x:v>240681.20828801885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4640</x:v>
      </x:c>
      <x:c r="B478" s="1">
        <x:v>44774.408211842405</x:v>
      </x:c>
      <x:c r="C478" s="6">
        <x:v>7.932584788333333</x:v>
      </x:c>
      <x:c r="D478" s="14" t="s">
        <x:v>94</x:v>
      </x:c>
      <x:c r="E478" s="15">
        <x:v>44771.48123137894</x:v>
      </x:c>
      <x:c r="F478" t="s">
        <x:v>99</x:v>
      </x:c>
      <x:c r="G478" s="6">
        <x:v>116.05443072992531</x:v>
      </x:c>
      <x:c r="H478" t="s">
        <x:v>97</x:v>
      </x:c>
      <x:c r="I478" s="6">
        <x:v>27.268187564456184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19.531</x:v>
      </x:c>
      <x:c r="S478" s="8">
        <x:v>114452.62249998891</x:v>
      </x:c>
      <x:c r="T478" s="12">
        <x:v>240689.25281669913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4652</x:v>
      </x:c>
      <x:c r="B479" s="1">
        <x:v>44774.408223575934</x:v>
      </x:c>
      <x:c r="C479" s="6">
        <x:v>7.949481071666667</x:v>
      </x:c>
      <x:c r="D479" s="14" t="s">
        <x:v>94</x:v>
      </x:c>
      <x:c r="E479" s="15">
        <x:v>44771.48123137894</x:v>
      </x:c>
      <x:c r="F479" t="s">
        <x:v>99</x:v>
      </x:c>
      <x:c r="G479" s="6">
        <x:v>116.07750802767649</x:v>
      </x:c>
      <x:c r="H479" t="s">
        <x:v>97</x:v>
      </x:c>
      <x:c r="I479" s="6">
        <x:v>27.275670523061308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19.528</x:v>
      </x:c>
      <x:c r="S479" s="8">
        <x:v>114460.55709019749</x:v>
      </x:c>
      <x:c r="T479" s="12">
        <x:v>240687.958978261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4662</x:v>
      </x:c>
      <x:c r="B480" s="1">
        <x:v>44774.40823531933</x:v>
      </x:c>
      <x:c r="C480" s="6">
        <x:v>7.9663915633333335</x:v>
      </x:c>
      <x:c r="D480" s="14" t="s">
        <x:v>94</x:v>
      </x:c>
      <x:c r="E480" s="15">
        <x:v>44771.48123137894</x:v>
      </x:c>
      <x:c r="F480" t="s">
        <x:v>99</x:v>
      </x:c>
      <x:c r="G480" s="6">
        <x:v>116.07059441647553</x:v>
      </x:c>
      <x:c r="H480" t="s">
        <x:v>97</x:v>
      </x:c>
      <x:c r="I480" s="6">
        <x:v>27.27251505655522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19.529</x:v>
      </x:c>
      <x:c r="S480" s="8">
        <x:v>114452.30038273492</x:v>
      </x:c>
      <x:c r="T480" s="12">
        <x:v>240699.58654573333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4669</x:v>
      </x:c>
      <x:c r="B481" s="1">
        <x:v>44774.4082470615</x:v>
      </x:c>
      <x:c r="C481" s="6">
        <x:v>7.983300288333333</x:v>
      </x:c>
      <x:c r="D481" s="14" t="s">
        <x:v>94</x:v>
      </x:c>
      <x:c r="E481" s="15">
        <x:v>44771.48123137894</x:v>
      </x:c>
      <x:c r="F481" t="s">
        <x:v>99</x:v>
      </x:c>
      <x:c r="G481" s="6">
        <x:v>116.07910030034817</x:v>
      </x:c>
      <x:c r="H481" t="s">
        <x:v>97</x:v>
      </x:c>
      <x:c r="I481" s="6">
        <x:v>27.265302572822748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19.529</x:v>
      </x:c>
      <x:c r="S481" s="8">
        <x:v>114445.34849774287</x:v>
      </x:c>
      <x:c r="T481" s="12">
        <x:v>240691.4114428993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4683</x:v>
      </x:c>
      <x:c r="B482" s="1">
        <x:v>44774.408258219824</x:v>
      </x:c>
      <x:c r="C482" s="6">
        <x:v>7.999368273333333</x:v>
      </x:c>
      <x:c r="D482" s="14" t="s">
        <x:v>94</x:v>
      </x:c>
      <x:c r="E482" s="15">
        <x:v>44771.48123137894</x:v>
      </x:c>
      <x:c r="F482" t="s">
        <x:v>99</x:v>
      </x:c>
      <x:c r="G482" s="6">
        <x:v>116.07545250708789</x:v>
      </x:c>
      <x:c r="H482" t="s">
        <x:v>97</x:v>
      </x:c>
      <x:c r="I482" s="6">
        <x:v>27.27741354392765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19.528</x:v>
      </x:c>
      <x:c r="S482" s="8">
        <x:v>114457.31191676861</x:v>
      </x:c>
      <x:c r="T482" s="12">
        <x:v>240684.43500332325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4689</x:v>
      </x:c>
      <x:c r="B483" s="1">
        <x:v>44774.40826995883</x:v>
      </x:c>
      <x:c r="C483" s="6">
        <x:v>8.016272451666667</x:v>
      </x:c>
      <x:c r="D483" s="14" t="s">
        <x:v>94</x:v>
      </x:c>
      <x:c r="E483" s="15">
        <x:v>44771.48123137894</x:v>
      </x:c>
      <x:c r="F483" t="s">
        <x:v>99</x:v>
      </x:c>
      <x:c r="G483" s="6">
        <x:v>116.0914438805843</x:v>
      </x:c>
      <x:c r="H483" t="s">
        <x:v>97</x:v>
      </x:c>
      <x:c r="I483" s="6">
        <x:v>27.281891308577087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19.526</x:v>
      </x:c>
      <x:c r="S483" s="8">
        <x:v>114447.30284240353</x:v>
      </x:c>
      <x:c r="T483" s="12">
        <x:v>240688.16536494825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4698</x:v>
      </x:c>
      <x:c r="B484" s="1">
        <x:v>44774.408281714524</x:v>
      </x:c>
      <x:c r="C484" s="6">
        <x:v>8.033200648333333</x:v>
      </x:c>
      <x:c r="D484" s="14" t="s">
        <x:v>94</x:v>
      </x:c>
      <x:c r="E484" s="15">
        <x:v>44771.48123137894</x:v>
      </x:c>
      <x:c r="F484" t="s">
        <x:v>99</x:v>
      </x:c>
      <x:c r="G484" s="6">
        <x:v>116.06964065647925</x:v>
      </x:c>
      <x:c r="H484" t="s">
        <x:v>97</x:v>
      </x:c>
      <x:c r="I484" s="6">
        <x:v>27.282342090583825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19.528</x:v>
      </x:c>
      <x:c r="S484" s="8">
        <x:v>114445.68136363533</x:v>
      </x:c>
      <x:c r="T484" s="12">
        <x:v>240697.81181244116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4709</x:v>
      </x:c>
      <x:c r="B485" s="1">
        <x:v>44774.408292885506</x:v>
      </x:c>
      <x:c r="C485" s="6">
        <x:v>8.049286856666667</x:v>
      </x:c>
      <x:c r="D485" s="14" t="s">
        <x:v>94</x:v>
      </x:c>
      <x:c r="E485" s="15">
        <x:v>44771.48123137894</x:v>
      </x:c>
      <x:c r="F485" t="s">
        <x:v>99</x:v>
      </x:c>
      <x:c r="G485" s="6">
        <x:v>116.0474883004892</x:v>
      </x:c>
      <x:c r="H485" t="s">
        <x:v>97</x:v>
      </x:c>
      <x:c r="I485" s="6">
        <x:v>27.283093394064053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19.529999999999998</x:v>
      </x:c>
      <x:c r="S485" s="8">
        <x:v>114451.18535329126</x:v>
      </x:c>
      <x:c r="T485" s="12">
        <x:v>240688.66409825548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4713</x:v>
      </x:c>
      <x:c r="B486" s="1">
        <x:v>44774.40830463721</x:v>
      </x:c>
      <x:c r="C486" s="6">
        <x:v>8.066209306666666</x:v>
      </x:c>
      <x:c r="D486" s="14" t="s">
        <x:v>94</x:v>
      </x:c>
      <x:c r="E486" s="15">
        <x:v>44771.48123137894</x:v>
      </x:c>
      <x:c r="F486" t="s">
        <x:v>99</x:v>
      </x:c>
      <x:c r="G486" s="6">
        <x:v>116.05928742129883</x:v>
      </x:c>
      <x:c r="H486" t="s">
        <x:v>97</x:v>
      </x:c>
      <x:c r="I486" s="6">
        <x:v>27.273086045512628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19.529999999999998</x:v>
      </x:c>
      <x:c r="S486" s="8">
        <x:v>114449.77473765108</x:v>
      </x:c>
      <x:c r="T486" s="12">
        <x:v>240694.44963374067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4725</x:v>
      </x:c>
      <x:c r="B487" s="1">
        <x:v>44774.408316404355</x:v>
      </x:c>
      <x:c r="C487" s="6">
        <x:v>8.083153993333333</x:v>
      </x:c>
      <x:c r="D487" s="14" t="s">
        <x:v>94</x:v>
      </x:c>
      <x:c r="E487" s="15">
        <x:v>44771.48123137894</x:v>
      </x:c>
      <x:c r="F487" t="s">
        <x:v>99</x:v>
      </x:c>
      <x:c r="G487" s="6">
        <x:v>116.06907367126749</x:v>
      </x:c>
      <x:c r="H487" t="s">
        <x:v>97</x:v>
      </x:c>
      <x:c r="I487" s="6">
        <x:v>27.282822924791617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19.528</x:v>
      </x:c>
      <x:c r="S487" s="8">
        <x:v>114441.91687372998</x:v>
      </x:c>
      <x:c r="T487" s="12">
        <x:v>240690.47977009605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4737</x:v>
      </x:c>
      <x:c r="B488" s="1">
        <x:v>44774.40832759365</x:v>
      </x:c>
      <x:c r="C488" s="6">
        <x:v>8.099266571666666</x:v>
      </x:c>
      <x:c r="D488" s="14" t="s">
        <x:v>94</x:v>
      </x:c>
      <x:c r="E488" s="15">
        <x:v>44771.48123137894</x:v>
      </x:c>
      <x:c r="F488" t="s">
        <x:v>99</x:v>
      </x:c>
      <x:c r="G488" s="6">
        <x:v>116.0959807635838</x:v>
      </x:c>
      <x:c r="H488" t="s">
        <x:v>97</x:v>
      </x:c>
      <x:c r="I488" s="6">
        <x:v>27.278044637912444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19.526</x:v>
      </x:c>
      <x:c r="S488" s="8">
        <x:v>114438.5602338915</x:v>
      </x:c>
      <x:c r="T488" s="12">
        <x:v>240688.74522625888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4742</x:v>
      </x:c>
      <x:c r="B489" s="1">
        <x:v>44774.40833930808</x:v>
      </x:c>
      <x:c r="C489" s="6">
        <x:v>8.116135365</x:v>
      </x:c>
      <x:c r="D489" s="14" t="s">
        <x:v>94</x:v>
      </x:c>
      <x:c r="E489" s="15">
        <x:v>44771.48123137894</x:v>
      </x:c>
      <x:c r="F489" t="s">
        <x:v>99</x:v>
      </x:c>
      <x:c r="G489" s="6">
        <x:v>116.03501801596286</x:v>
      </x:c>
      <x:c r="H489" t="s">
        <x:v>97</x:v>
      </x:c>
      <x:c r="I489" s="6">
        <x:v>27.29367176491087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19.529999999999998</x:v>
      </x:c>
      <x:c r="S489" s="8">
        <x:v>114434.64039997228</x:v>
      </x:c>
      <x:c r="T489" s="12">
        <x:v>240679.8707073785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4750</x:v>
      </x:c>
      <x:c r="B490" s="1">
        <x:v>44774.408351073536</x:v>
      </x:c>
      <x:c r="C490" s="6">
        <x:v>8.133077625</x:v>
      </x:c>
      <x:c r="D490" s="14" t="s">
        <x:v>94</x:v>
      </x:c>
      <x:c r="E490" s="15">
        <x:v>44771.48123137894</x:v>
      </x:c>
      <x:c r="F490" t="s">
        <x:v>99</x:v>
      </x:c>
      <x:c r="G490" s="6">
        <x:v>116.11955877077988</x:v>
      </x:c>
      <x:c r="H490" t="s">
        <x:v>97</x:v>
      </x:c>
      <x:c r="I490" s="6">
        <x:v>27.267075640303574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19.525</x:v>
      </x:c>
      <x:c r="S490" s="8">
        <x:v>114441.22294919481</x:v>
      </x:c>
      <x:c r="T490" s="12">
        <x:v>240687.7489039382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4759</x:v>
      </x:c>
      <x:c r="B491" s="1">
        <x:v>44774.40836283652</x:v>
      </x:c>
      <x:c r="C491" s="6">
        <x:v>8.15001631</x:v>
      </x:c>
      <x:c r="D491" s="14" t="s">
        <x:v>94</x:v>
      </x:c>
      <x:c r="E491" s="15">
        <x:v>44771.48123137894</x:v>
      </x:c>
      <x:c r="F491" t="s">
        <x:v>99</x:v>
      </x:c>
      <x:c r="G491" s="6">
        <x:v>116.09920315538221</x:v>
      </x:c>
      <x:c r="H491" t="s">
        <x:v>97</x:v>
      </x:c>
      <x:c r="I491" s="6">
        <x:v>27.266294288417157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19.526999999999997</x:v>
      </x:c>
      <x:c r="S491" s="8">
        <x:v>114439.24156153973</x:v>
      </x:c>
      <x:c r="T491" s="12">
        <x:v>240688.74997569542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4769</x:v>
      </x:c>
      <x:c r="B492" s="1">
        <x:v>44774.4083740125</x:v>
      </x:c>
      <x:c r="C492" s="6">
        <x:v>8.166109731666667</x:v>
      </x:c>
      <x:c r="D492" s="14" t="s">
        <x:v>94</x:v>
      </x:c>
      <x:c r="E492" s="15">
        <x:v>44771.48123137894</x:v>
      </x:c>
      <x:c r="F492" t="s">
        <x:v>99</x:v>
      </x:c>
      <x:c r="G492" s="6">
        <x:v>116.04266716599597</x:v>
      </x:c>
      <x:c r="H492" t="s">
        <x:v>97</x:v>
      </x:c>
      <x:c r="I492" s="6">
        <x:v>27.278164846303753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19.531</x:v>
      </x:c>
      <x:c r="S492" s="8">
        <x:v>114440.75664128728</x:v>
      </x:c>
      <x:c r="T492" s="12">
        <x:v>240693.14013065913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4777</x:v>
      </x:c>
      <x:c r="B493" s="1">
        <x:v>44774.408385769406</x:v>
      </x:c>
      <x:c r="C493" s="6">
        <x:v>8.183039665</x:v>
      </x:c>
      <x:c r="D493" s="14" t="s">
        <x:v>94</x:v>
      </x:c>
      <x:c r="E493" s="15">
        <x:v>44771.48123137894</x:v>
      </x:c>
      <x:c r="F493" t="s">
        <x:v>99</x:v>
      </x:c>
      <x:c r="G493" s="6">
        <x:v>116.06649100205784</x:v>
      </x:c>
      <x:c r="H493" t="s">
        <x:v>97</x:v>
      </x:c>
      <x:c r="I493" s="6">
        <x:v>27.294032391777364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19.526999999999997</x:v>
      </x:c>
      <x:c r="S493" s="8">
        <x:v>114436.73266207903</x:v>
      </x:c>
      <x:c r="T493" s="12">
        <x:v>240688.18439938556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4786</x:v>
      </x:c>
      <x:c r="B494" s="1">
        <x:v>44774.408397539046</x:v>
      </x:c>
      <x:c r="C494" s="6">
        <x:v>8.199987953333334</x:v>
      </x:c>
      <x:c r="D494" s="14" t="s">
        <x:v>94</x:v>
      </x:c>
      <x:c r="E494" s="15">
        <x:v>44771.48123137894</x:v>
      </x:c>
      <x:c r="F494" t="s">
        <x:v>99</x:v>
      </x:c>
      <x:c r="G494" s="6">
        <x:v>116.06453794702708</x:v>
      </x:c>
      <x:c r="H494" t="s">
        <x:v>97</x:v>
      </x:c>
      <x:c r="I494" s="6">
        <x:v>27.286669600932328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19.528</x:v>
      </x:c>
      <x:c r="S494" s="8">
        <x:v>114424.31993253702</x:v>
      </x:c>
      <x:c r="T494" s="12">
        <x:v>240699.0283247453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4799</x:v>
      </x:c>
      <x:c r="B495" s="1">
        <x:v>44774.40840871237</x:v>
      </x:c>
      <x:c r="C495" s="6">
        <x:v>8.216077545</x:v>
      </x:c>
      <x:c r="D495" s="14" t="s">
        <x:v>94</x:v>
      </x:c>
      <x:c r="E495" s="15">
        <x:v>44771.48123137894</x:v>
      </x:c>
      <x:c r="F495" t="s">
        <x:v>99</x:v>
      </x:c>
      <x:c r="G495" s="6">
        <x:v>116.0659907657282</x:v>
      </x:c>
      <x:c r="H495" t="s">
        <x:v>97</x:v>
      </x:c>
      <x:c r="I495" s="6">
        <x:v>27.285437462001028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19.528</x:v>
      </x:c>
      <x:c r="S495" s="8">
        <x:v>114432.27734151461</x:v>
      </x:c>
      <x:c r="T495" s="12">
        <x:v>240695.10412015175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4804</x:v>
      </x:c>
      <x:c r="B496" s="1">
        <x:v>44774.40842046928</x:v>
      </x:c>
      <x:c r="C496" s="6">
        <x:v>8.233007488333334</x:v>
      </x:c>
      <x:c r="D496" s="14" t="s">
        <x:v>94</x:v>
      </x:c>
      <x:c r="E496" s="15">
        <x:v>44771.48123137894</x:v>
      </x:c>
      <x:c r="F496" t="s">
        <x:v>99</x:v>
      </x:c>
      <x:c r="G496" s="6">
        <x:v>116.1053473723945</x:v>
      </x:c>
      <x:c r="H496" t="s">
        <x:v>97</x:v>
      </x:c>
      <x:c r="I496" s="6">
        <x:v>27.28814215780949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19.524</x:v>
      </x:c>
      <x:c r="S496" s="8">
        <x:v>114424.61220357667</x:v>
      </x:c>
      <x:c r="T496" s="12">
        <x:v>240679.27330867472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4813</x:v>
      </x:c>
      <x:c r="B497" s="1">
        <x:v>44774.40843222716</x:v>
      </x:c>
      <x:c r="C497" s="6">
        <x:v>8.249938828333333</x:v>
      </x:c>
      <x:c r="D497" s="14" t="s">
        <x:v>94</x:v>
      </x:c>
      <x:c r="E497" s="15">
        <x:v>44771.48123137894</x:v>
      </x:c>
      <x:c r="F497" t="s">
        <x:v>99</x:v>
      </x:c>
      <x:c r="G497" s="6">
        <x:v>116.10332697317347</x:v>
      </x:c>
      <x:c r="H497" t="s">
        <x:v>97</x:v>
      </x:c>
      <x:c r="I497" s="6">
        <x:v>27.289855132948105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19.524</x:v>
      </x:c>
      <x:c r="S497" s="8">
        <x:v>114417.88039399232</x:v>
      </x:c>
      <x:c r="T497" s="12">
        <x:v>240696.3165259538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4826</x:v>
      </x:c>
      <x:c r="B498" s="1">
        <x:v>44774.40844340773</x:v>
      </x:c>
      <x:c r="C498" s="6">
        <x:v>8.266038861666667</x:v>
      </x:c>
      <x:c r="D498" s="14" t="s">
        <x:v>94</x:v>
      </x:c>
      <x:c r="E498" s="15">
        <x:v>44771.48123137894</x:v>
      </x:c>
      <x:c r="F498" t="s">
        <x:v>99</x:v>
      </x:c>
      <x:c r="G498" s="6">
        <x:v>116.08857302896006</x:v>
      </x:c>
      <x:c r="H498" t="s">
        <x:v>97</x:v>
      </x:c>
      <x:c r="I498" s="6">
        <x:v>27.284325532134517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19.526</x:v>
      </x:c>
      <x:c r="S498" s="8">
        <x:v>114420.87983977147</x:v>
      </x:c>
      <x:c r="T498" s="12">
        <x:v>240688.15808876482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4833</x:v>
      </x:c>
      <x:c r="B499" s="1">
        <x:v>44774.40845517302</x:v>
      </x:c>
      <x:c r="C499" s="6">
        <x:v>8.28298087</x:v>
      </x:c>
      <x:c r="D499" s="14" t="s">
        <x:v>94</x:v>
      </x:c>
      <x:c r="E499" s="15">
        <x:v>44771.48123137894</x:v>
      </x:c>
      <x:c r="F499" t="s">
        <x:v>99</x:v>
      </x:c>
      <x:c r="G499" s="6">
        <x:v>116.03923358559977</x:v>
      </x:c>
      <x:c r="H499" t="s">
        <x:v>97</x:v>
      </x:c>
      <x:c r="I499" s="6">
        <x:v>27.290095550581555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19.529999999999998</x:v>
      </x:c>
      <x:c r="S499" s="8">
        <x:v>114419.01501679503</x:v>
      </x:c>
      <x:c r="T499" s="12">
        <x:v>240685.93220884167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4842</x:v>
      </x:c>
      <x:c r="B500" s="1">
        <x:v>44774.40846691875</x:v>
      </x:c>
      <x:c r="C500" s="6">
        <x:v>8.29989472</x:v>
      </x:c>
      <x:c r="D500" s="14" t="s">
        <x:v>94</x:v>
      </x:c>
      <x:c r="E500" s="15">
        <x:v>44771.48123137894</x:v>
      </x:c>
      <x:c r="F500" t="s">
        <x:v>99</x:v>
      </x:c>
      <x:c r="G500" s="6">
        <x:v>116.12247440372353</x:v>
      </x:c>
      <x:c r="H500" t="s">
        <x:v>97</x:v>
      </x:c>
      <x:c r="I500" s="6">
        <x:v>27.282642611955907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19.523</x:v>
      </x:c>
      <x:c r="S500" s="8">
        <x:v>114417.64368348247</x:v>
      </x:c>
      <x:c r="T500" s="12">
        <x:v>240693.80210424162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4855</x:v>
      </x:c>
      <x:c r="B501" s="1">
        <x:v>44774.40847809341</x:v>
      </x:c>
      <x:c r="C501" s="6">
        <x:v>8.31598625</x:v>
      </x:c>
      <x:c r="D501" s="14" t="s">
        <x:v>94</x:v>
      </x:c>
      <x:c r="E501" s="15">
        <x:v>44771.48123137894</x:v>
      </x:c>
      <x:c r="F501" t="s">
        <x:v>99</x:v>
      </x:c>
      <x:c r="G501" s="6">
        <x:v>116.10006116108795</x:v>
      </x:c>
      <x:c r="H501" t="s">
        <x:v>97</x:v>
      </x:c>
      <x:c r="I501" s="6">
        <x:v>27.283604280526106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19.525</x:v>
      </x:c>
      <x:c r="S501" s="8">
        <x:v>114420.30594078012</x:v>
      </x:c>
      <x:c r="T501" s="12">
        <x:v>240691.1450447531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4863</x:v>
      </x:c>
      <x:c r="B502" s="1">
        <x:v>44774.40848985571</x:v>
      </x:c>
      <x:c r="C502" s="6">
        <x:v>8.332923948333333</x:v>
      </x:c>
      <x:c r="D502" s="14" t="s">
        <x:v>94</x:v>
      </x:c>
      <x:c r="E502" s="15">
        <x:v>44771.48123137894</x:v>
      </x:c>
      <x:c r="F502" t="s">
        <x:v>99</x:v>
      </x:c>
      <x:c r="G502" s="6">
        <x:v>116.07134163835693</x:v>
      </x:c>
      <x:c r="H502" t="s">
        <x:v>97</x:v>
      </x:c>
      <x:c r="I502" s="6">
        <x:v>27.280899588374723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19.528</x:v>
      </x:c>
      <x:c r="S502" s="8">
        <x:v>114413.70950577507</x:v>
      </x:c>
      <x:c r="T502" s="12">
        <x:v>240686.27343497207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4873</x:v>
      </x:c>
      <x:c r="B503" s="1">
        <x:v>44774.4085016278</x:v>
      </x:c>
      <x:c r="C503" s="6">
        <x:v>8.34987575</x:v>
      </x:c>
      <x:c r="D503" s="14" t="s">
        <x:v>94</x:v>
      </x:c>
      <x:c r="E503" s="15">
        <x:v>44771.48123137894</x:v>
      </x:c>
      <x:c r="F503" t="s">
        <x:v>99</x:v>
      </x:c>
      <x:c r="G503" s="6">
        <x:v>116.09030970358283</x:v>
      </x:c>
      <x:c r="H503" t="s">
        <x:v>97</x:v>
      </x:c>
      <x:c r="I503" s="6">
        <x:v>27.282852976931736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19.526</x:v>
      </x:c>
      <x:c r="S503" s="8">
        <x:v>114416.53525858073</x:v>
      </x:c>
      <x:c r="T503" s="12">
        <x:v>240682.8280132926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4870</x:v>
      </x:c>
      <x:c r="B504" s="1">
        <x:v>44774.40851281489</x:v>
      </x:c>
      <x:c r="C504" s="6">
        <x:v>8.365985161666666</x:v>
      </x:c>
      <x:c r="D504" s="14" t="s">
        <x:v>94</x:v>
      </x:c>
      <x:c r="E504" s="15">
        <x:v>44771.48123137894</x:v>
      </x:c>
      <x:c r="F504" t="s">
        <x:v>99</x:v>
      </x:c>
      <x:c r="G504" s="6">
        <x:v>116.0927552945567</x:v>
      </x:c>
      <x:c r="H504" t="s">
        <x:v>97</x:v>
      </x:c>
      <x:c r="I504" s="6">
        <x:v>27.280779379884734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19.526</x:v>
      </x:c>
      <x:c r="S504" s="8">
        <x:v>114406.88294585937</x:v>
      </x:c>
      <x:c r="T504" s="12">
        <x:v>240687.7121426226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4881</x:v>
      </x:c>
      <x:c r="B505" s="1">
        <x:v>44774.40852457684</x:v>
      </x:c>
      <x:c r="C505" s="6">
        <x:v>8.382922366666667</x:v>
      </x:c>
      <x:c r="D505" s="14" t="s">
        <x:v>94</x:v>
      </x:c>
      <x:c r="E505" s="15">
        <x:v>44771.48123137894</x:v>
      </x:c>
      <x:c r="F505" t="s">
        <x:v>99</x:v>
      </x:c>
      <x:c r="G505" s="6">
        <x:v>116.10505914635426</x:v>
      </x:c>
      <x:c r="H505" t="s">
        <x:v>97</x:v>
      </x:c>
      <x:c r="I505" s="6">
        <x:v>27.279366930456035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19.525</x:v>
      </x:c>
      <x:c r="S505" s="8">
        <x:v>114413.82665977484</x:v>
      </x:c>
      <x:c r="T505" s="12">
        <x:v>240678.4241892293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4894</x:v>
      </x:c>
      <x:c r="B506" s="1">
        <x:v>44774.40853632313</x:v>
      </x:c>
      <x:c r="C506" s="6">
        <x:v>8.399837036666666</x:v>
      </x:c>
      <x:c r="D506" s="14" t="s">
        <x:v>94</x:v>
      </x:c>
      <x:c r="E506" s="15">
        <x:v>44771.48123137894</x:v>
      </x:c>
      <x:c r="F506" t="s">
        <x:v>99</x:v>
      </x:c>
      <x:c r="G506" s="6">
        <x:v>116.07790138916268</x:v>
      </x:c>
      <x:c r="H506" t="s">
        <x:v>97</x:v>
      </x:c>
      <x:c r="I506" s="6">
        <x:v>27.284355584288278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19.526999999999997</x:v>
      </x:c>
      <x:c r="S506" s="8">
        <x:v>114401.66895291427</x:v>
      </x:c>
      <x:c r="T506" s="12">
        <x:v>240680.35987925378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4908</x:v>
      </x:c>
      <x:c r="B507" s="1">
        <x:v>44774.408547511</x:v>
      </x:c>
      <x:c r="C507" s="6">
        <x:v>8.415947568333333</x:v>
      </x:c>
      <x:c r="D507" s="14" t="s">
        <x:v>94</x:v>
      </x:c>
      <x:c r="E507" s="15">
        <x:v>44771.48123137894</x:v>
      </x:c>
      <x:c r="F507" t="s">
        <x:v>99</x:v>
      </x:c>
      <x:c r="G507" s="6">
        <x:v>116.11346497452071</x:v>
      </x:c>
      <x:c r="H507" t="s">
        <x:v>97</x:v>
      </x:c>
      <x:c r="I507" s="6">
        <x:v>27.281260213868336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19.524</x:v>
      </x:c>
      <x:c r="S507" s="8">
        <x:v>114404.80921464934</x:v>
      </x:c>
      <x:c r="T507" s="12">
        <x:v>240683.5231200413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4911</x:v>
      </x:c>
      <x:c r="B508" s="1">
        <x:v>44774.408559277814</x:v>
      </x:c>
      <x:c r="C508" s="6">
        <x:v>8.43289178</x:v>
      </x:c>
      <x:c r="D508" s="14" t="s">
        <x:v>94</x:v>
      </x:c>
      <x:c r="E508" s="15">
        <x:v>44771.48123137894</x:v>
      </x:c>
      <x:c r="F508" t="s">
        <x:v>99</x:v>
      </x:c>
      <x:c r="G508" s="6">
        <x:v>116.12850155603816</x:v>
      </x:c>
      <x:c r="H508" t="s">
        <x:v>97</x:v>
      </x:c>
      <x:c r="I508" s="6">
        <x:v>27.277533752296222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19.523</x:v>
      </x:c>
      <x:c r="S508" s="8">
        <x:v>114413.50913051737</x:v>
      </x:c>
      <x:c r="T508" s="12">
        <x:v>240683.02724195382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4923</x:v>
      </x:c>
      <x:c r="B509" s="1">
        <x:v>44774.40857102297</x:v>
      </x:c>
      <x:c r="C509" s="6">
        <x:v>8.449804803333333</x:v>
      </x:c>
      <x:c r="D509" s="14" t="s">
        <x:v>94</x:v>
      </x:c>
      <x:c r="E509" s="15">
        <x:v>44771.48123137894</x:v>
      </x:c>
      <x:c r="F509" t="s">
        <x:v>99</x:v>
      </x:c>
      <x:c r="G509" s="6">
        <x:v>116.17036178951986</x:v>
      </x:c>
      <x:c r="H509" t="s">
        <x:v>97</x:v>
      </x:c>
      <x:c r="I509" s="6">
        <x:v>27.269119176867207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19.52</x:v>
      </x:c>
      <x:c r="S509" s="8">
        <x:v>114406.40345346695</x:v>
      </x:c>
      <x:c r="T509" s="12">
        <x:v>240688.75111370467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4928</x:v>
      </x:c>
      <x:c r="B510" s="1">
        <x:v>44774.40858219435</x:v>
      </x:c>
      <x:c r="C510" s="6">
        <x:v>8.465891595</x:v>
      </x:c>
      <x:c r="D510" s="14" t="s">
        <x:v>94</x:v>
      </x:c>
      <x:c r="E510" s="15">
        <x:v>44771.48123137894</x:v>
      </x:c>
      <x:c r="F510" t="s">
        <x:v>99</x:v>
      </x:c>
      <x:c r="G510" s="6">
        <x:v>116.12523974168708</x:v>
      </x:c>
      <x:c r="H510" t="s">
        <x:v>97</x:v>
      </x:c>
      <x:c r="I510" s="6">
        <x:v>27.280298545970254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19.523</x:v>
      </x:c>
      <x:c r="S510" s="8">
        <x:v>114403.83317680597</x:v>
      </x:c>
      <x:c r="T510" s="12">
        <x:v>240679.98472675323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4944</x:v>
      </x:c>
      <x:c r="B511" s="1">
        <x:v>44774.408593943626</x:v>
      </x:c>
      <x:c r="C511" s="6">
        <x:v>8.482810545</x:v>
      </x:c>
      <x:c r="D511" s="14" t="s">
        <x:v>94</x:v>
      </x:c>
      <x:c r="E511" s="15">
        <x:v>44771.48123137894</x:v>
      </x:c>
      <x:c r="F511" t="s">
        <x:v>99</x:v>
      </x:c>
      <x:c r="G511" s="6">
        <x:v>116.13975790156137</x:v>
      </x:c>
      <x:c r="H511" t="s">
        <x:v>97</x:v>
      </x:c>
      <x:c r="I511" s="6">
        <x:v>27.29505416810889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19.52</x:v>
      </x:c>
      <x:c r="S511" s="8">
        <x:v>114391.98675484105</x:v>
      </x:c>
      <x:c r="T511" s="12">
        <x:v>240675.99144022982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4947</x:v>
      </x:c>
      <x:c r="B512" s="1">
        <x:v>44774.40860568743</x:v>
      </x:c>
      <x:c r="C512" s="6">
        <x:v>8.499721616666667</x:v>
      </x:c>
      <x:c r="D512" s="14" t="s">
        <x:v>94</x:v>
      </x:c>
      <x:c r="E512" s="15">
        <x:v>44771.48123137894</x:v>
      </x:c>
      <x:c r="F512" t="s">
        <x:v>99</x:v>
      </x:c>
      <x:c r="G512" s="6">
        <x:v>116.10067441944294</x:v>
      </x:c>
      <x:c r="H512" t="s">
        <x:v>97</x:v>
      </x:c>
      <x:c r="I512" s="6">
        <x:v>27.301124728026025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19.523</x:v>
      </x:c>
      <x:c r="S512" s="8">
        <x:v>114389.0283623813</x:v>
      </x:c>
      <x:c r="T512" s="12">
        <x:v>240683.31163475598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4959</x:v>
      </x:c>
      <x:c r="B513" s="1">
        <x:v>44774.408617470915</x:v>
      </x:c>
      <x:c r="C513" s="6">
        <x:v>8.51668985</x:v>
      </x:c>
      <x:c r="D513" s="14" t="s">
        <x:v>94</x:v>
      </x:c>
      <x:c r="E513" s="15">
        <x:v>44771.48123137894</x:v>
      </x:c>
      <x:c r="F513" t="s">
        <x:v>99</x:v>
      </x:c>
      <x:c r="G513" s="6">
        <x:v>116.09691767672685</x:v>
      </x:c>
      <x:c r="H513" t="s">
        <x:v>97</x:v>
      </x:c>
      <x:c r="I513" s="6">
        <x:v>27.304310273761075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19.523</x:v>
      </x:c>
      <x:c r="S513" s="8">
        <x:v>114392.86843235418</x:v>
      </x:c>
      <x:c r="T513" s="12">
        <x:v>240683.178917288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4971</x:v>
      </x:c>
      <x:c r="B514" s="1">
        <x:v>44774.40862864634</x:v>
      </x:c>
      <x:c r="C514" s="6">
        <x:v>8.53278246</x:v>
      </x:c>
      <x:c r="D514" s="14" t="s">
        <x:v>94</x:v>
      </x:c>
      <x:c r="E514" s="15">
        <x:v>44771.48123137894</x:v>
      </x:c>
      <x:c r="F514" t="s">
        <x:v>99</x:v>
      </x:c>
      <x:c r="G514" s="6">
        <x:v>116.06610123751311</x:v>
      </x:c>
      <x:c r="H514" t="s">
        <x:v>97</x:v>
      </x:c>
      <x:c r="I514" s="6">
        <x:v>27.29436296643871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19.526999999999997</x:v>
      </x:c>
      <x:c r="S514" s="8">
        <x:v>114399.34607316543</x:v>
      </x:c>
      <x:c r="T514" s="12">
        <x:v>240679.29515900192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4975</x:v>
      </x:c>
      <x:c r="B515" s="1">
        <x:v>44774.40864042169</x:v>
      </x:c>
      <x:c r="C515" s="6">
        <x:v>8.549738945</x:v>
      </x:c>
      <x:c r="D515" s="14" t="s">
        <x:v>94</x:v>
      </x:c>
      <x:c r="E515" s="15">
        <x:v>44771.48123137894</x:v>
      </x:c>
      <x:c r="F515" t="s">
        <x:v>99</x:v>
      </x:c>
      <x:c r="G515" s="6">
        <x:v>116.07804753213082</x:v>
      </x:c>
      <x:c r="H515" t="s">
        <x:v>97</x:v>
      </x:c>
      <x:c r="I515" s="6">
        <x:v>27.29325103361498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19.526</x:v>
      </x:c>
      <x:c r="S515" s="8">
        <x:v>114398.64136612263</x:v>
      </x:c>
      <x:c r="T515" s="12">
        <x:v>240676.50174634892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4986</x:v>
      </x:c>
      <x:c r="B516" s="1">
        <x:v>44774.40865219575</x:v>
      </x:c>
      <x:c r="C516" s="6">
        <x:v>8.566693606666666</x:v>
      </x:c>
      <x:c r="D516" s="14" t="s">
        <x:v>94</x:v>
      </x:c>
      <x:c r="E516" s="15">
        <x:v>44771.48123137894</x:v>
      </x:c>
      <x:c r="F516" t="s">
        <x:v>99</x:v>
      </x:c>
      <x:c r="G516" s="6">
        <x:v>116.11921849571713</x:v>
      </x:c>
      <x:c r="H516" t="s">
        <x:v>97</x:v>
      </x:c>
      <x:c r="I516" s="6">
        <x:v>27.294423070926314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19.522</x:v>
      </x:c>
      <x:c r="S516" s="8">
        <x:v>114401.91972901387</x:v>
      </x:c>
      <x:c r="T516" s="12">
        <x:v>240687.66980668734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4998</x:v>
      </x:c>
      <x:c r="B517" s="1">
        <x:v>44774.408663377886</x:v>
      </x:c>
      <x:c r="C517" s="6">
        <x:v>8.582795886666666</x:v>
      </x:c>
      <x:c r="D517" s="14" t="s">
        <x:v>94</x:v>
      </x:c>
      <x:c r="E517" s="15">
        <x:v>44771.48123137894</x:v>
      </x:c>
      <x:c r="F517" t="s">
        <x:v>99</x:v>
      </x:c>
      <x:c r="G517" s="6">
        <x:v>116.0859552058034</x:v>
      </x:c>
      <x:c r="H517" t="s">
        <x:v>97</x:v>
      </x:c>
      <x:c r="I517" s="6">
        <x:v>27.295565056392206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19.525</x:v>
      </x:c>
      <x:c r="S517" s="8">
        <x:v>114403.02132952042</x:v>
      </x:c>
      <x:c r="T517" s="12">
        <x:v>240675.37429856925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5002</x:v>
      </x:c>
      <x:c r="B518" s="1">
        <x:v>44774.4086751479</x:v>
      </x:c>
      <x:c r="C518" s="6">
        <x:v>8.599744695</x:v>
      </x:c>
      <x:c r="D518" s="14" t="s">
        <x:v>94</x:v>
      </x:c>
      <x:c r="E518" s="15">
        <x:v>44771.48123137894</x:v>
      </x:c>
      <x:c r="F518" t="s">
        <x:v>99</x:v>
      </x:c>
      <x:c r="G518" s="6">
        <x:v>116.13514239500806</x:v>
      </x:c>
      <x:c r="H518" t="s">
        <x:v>97</x:v>
      </x:c>
      <x:c r="I518" s="6">
        <x:v>27.28994528955809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19.521</x:v>
      </x:c>
      <x:c r="S518" s="8">
        <x:v>114391.0653567892</x:v>
      </x:c>
      <x:c r="T518" s="12">
        <x:v>240678.54639074637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5010</x:v>
      </x:c>
      <x:c r="B519" s="1">
        <x:v>44774.40868689091</x:v>
      </x:c>
      <x:c r="C519" s="6">
        <x:v>8.616654635</x:v>
      </x:c>
      <x:c r="D519" s="14" t="s">
        <x:v>94</x:v>
      </x:c>
      <x:c r="E519" s="15">
        <x:v>44771.48123137894</x:v>
      </x:c>
      <x:c r="F519" t="s">
        <x:v>99</x:v>
      </x:c>
      <x:c r="G519" s="6">
        <x:v>116.08626934021902</x:v>
      </x:c>
      <x:c r="H519" t="s">
        <x:v>97</x:v>
      </x:c>
      <x:c r="I519" s="6">
        <x:v>27.28627892268605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19.526</x:v>
      </x:c>
      <x:c r="S519" s="8">
        <x:v>114389.95246160164</x:v>
      </x:c>
      <x:c r="T519" s="12">
        <x:v>240679.5180351755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5024</x:v>
      </x:c>
      <x:c r="B520" s="1">
        <x:v>44774.40869804388</x:v>
      </x:c>
      <x:c r="C520" s="6">
        <x:v>8.63271491</x:v>
      </x:c>
      <x:c r="D520" s="14" t="s">
        <x:v>94</x:v>
      </x:c>
      <x:c r="E520" s="15">
        <x:v>44771.48123137894</x:v>
      </x:c>
      <x:c r="F520" t="s">
        <x:v>99</x:v>
      </x:c>
      <x:c r="G520" s="6">
        <x:v>116.14142429763446</x:v>
      </x:c>
      <x:c r="H520" t="s">
        <x:v>97</x:v>
      </x:c>
      <x:c r="I520" s="6">
        <x:v>27.29364171267298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19.52</x:v>
      </x:c>
      <x:c r="S520" s="8">
        <x:v>114377.48060160955</x:v>
      </x:c>
      <x:c r="T520" s="12">
        <x:v>240677.78925337127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5029</x:v>
      </x:c>
      <x:c r="B521" s="1">
        <x:v>44774.40870978898</x:v>
      </x:c>
      <x:c r="C521" s="6">
        <x:v>8.649627856666667</x:v>
      </x:c>
      <x:c r="D521" s="14" t="s">
        <x:v>94</x:v>
      </x:c>
      <x:c r="E521" s="15">
        <x:v>44771.48123137894</x:v>
      </x:c>
      <x:c r="F521" t="s">
        <x:v>99</x:v>
      </x:c>
      <x:c r="G521" s="6">
        <x:v>116.11741724643278</x:v>
      </x:c>
      <x:c r="H521" t="s">
        <x:v>97</x:v>
      </x:c>
      <x:c r="I521" s="6">
        <x:v>27.304971425141048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19.521</x:v>
      </x:c>
      <x:c r="S521" s="8">
        <x:v>114376.20770474205</x:v>
      </x:c>
      <x:c r="T521" s="12">
        <x:v>240683.6236945618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5037</x:v>
      </x:c>
      <x:c r="B522" s="1">
        <x:v>44774.40872154798</x:v>
      </x:c>
      <x:c r="C522" s="6">
        <x:v>8.666560825</x:v>
      </x:c>
      <x:c r="D522" s="14" t="s">
        <x:v>94</x:v>
      </x:c>
      <x:c r="E522" s="15">
        <x:v>44771.48123137894</x:v>
      </x:c>
      <x:c r="F522" t="s">
        <x:v>99</x:v>
      </x:c>
      <x:c r="G522" s="6">
        <x:v>116.10589093460256</x:v>
      </x:c>
      <x:c r="H522" t="s">
        <x:v>97</x:v>
      </x:c>
      <x:c r="I522" s="6">
        <x:v>27.305722733685798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19.522</x:v>
      </x:c>
      <x:c r="S522" s="8">
        <x:v>114377.51174415447</x:v>
      </x:c>
      <x:c r="T522" s="12">
        <x:v>240689.23595373673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5045</x:v>
      </x:c>
      <x:c r="B523" s="1">
        <x:v>44774.40873270312</x:v>
      </x:c>
      <x:c r="C523" s="6">
        <x:v>8.682624215</x:v>
      </x:c>
      <x:c r="D523" s="14" t="s">
        <x:v>94</x:v>
      </x:c>
      <x:c r="E523" s="15">
        <x:v>44771.48123137894</x:v>
      </x:c>
      <x:c r="F523" t="s">
        <x:v>99</x:v>
      </x:c>
      <x:c r="G523" s="6">
        <x:v>116.13706338354386</x:v>
      </x:c>
      <x:c r="H523" t="s">
        <x:v>97</x:v>
      </x:c>
      <x:c r="I523" s="6">
        <x:v>27.297338139858766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19.52</x:v>
      </x:c>
      <x:c r="S523" s="8">
        <x:v>114380.44003260236</x:v>
      </x:c>
      <x:c r="T523" s="12">
        <x:v>240683.7624019114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5059</x:v>
      </x:c>
      <x:c r="B524" s="1">
        <x:v>44774.40874446558</x:v>
      </x:c>
      <x:c r="C524" s="6">
        <x:v>8.699562163333333</x:v>
      </x:c>
      <x:c r="D524" s="14" t="s">
        <x:v>94</x:v>
      </x:c>
      <x:c r="E524" s="15">
        <x:v>44771.48123137894</x:v>
      </x:c>
      <x:c r="F524" t="s">
        <x:v>99</x:v>
      </x:c>
      <x:c r="G524" s="6">
        <x:v>116.13287998540349</x:v>
      </x:c>
      <x:c r="H524" t="s">
        <x:v>97</x:v>
      </x:c>
      <x:c r="I524" s="6">
        <x:v>27.30088430960268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19.52</x:v>
      </x:c>
      <x:c r="S524" s="8">
        <x:v>114368.3479625571</x:v>
      </x:c>
      <x:c r="T524" s="12">
        <x:v>240692.58135428853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5064</x:v>
      </x:c>
      <x:c r="B525" s="1">
        <x:v>44774.408756178535</x:v>
      </x:c>
      <x:c r="C525" s="6">
        <x:v>8.71642882</x:v>
      </x:c>
      <x:c r="D525" s="14" t="s">
        <x:v>94</x:v>
      </x:c>
      <x:c r="E525" s="15">
        <x:v>44771.48123137894</x:v>
      </x:c>
      <x:c r="F525" t="s">
        <x:v>99</x:v>
      </x:c>
      <x:c r="G525" s="6">
        <x:v>116.13752428094291</x:v>
      </x:c>
      <x:c r="H525" t="s">
        <x:v>97</x:v>
      </x:c>
      <x:c r="I525" s="6">
        <x:v>27.29694746037012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19.52</x:v>
      </x:c>
      <x:c r="S525" s="8">
        <x:v>114374.80827035503</x:v>
      </x:c>
      <x:c r="T525" s="12">
        <x:v>240684.0429157383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5076</x:v>
      </x:c>
      <x:c r="B526" s="1">
        <x:v>44774.408767951485</x:v>
      </x:c>
      <x:c r="C526" s="6">
        <x:v>8.733381861666667</x:v>
      </x:c>
      <x:c r="D526" s="14" t="s">
        <x:v>94</x:v>
      </x:c>
      <x:c r="E526" s="15">
        <x:v>44771.48123137894</x:v>
      </x:c>
      <x:c r="F526" t="s">
        <x:v>99</x:v>
      </x:c>
      <x:c r="G526" s="6">
        <x:v>116.16576319727359</x:v>
      </x:c>
      <x:c r="H526" t="s">
        <x:v>97</x:v>
      </x:c>
      <x:c r="I526" s="6">
        <x:v>27.291057221286792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19.518</x:v>
      </x:c>
      <x:c r="S526" s="8">
        <x:v>114371.13404255178</x:v>
      </x:c>
      <x:c r="T526" s="12">
        <x:v>240687.4378947189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5081</x:v>
      </x:c>
      <x:c r="B527" s="1">
        <x:v>44774.40877912226</x:v>
      </x:c>
      <x:c r="C527" s="6">
        <x:v>8.74946778</x:v>
      </x:c>
      <x:c r="D527" s="14" t="s">
        <x:v>94</x:v>
      </x:c>
      <x:c r="E527" s="15">
        <x:v>44771.48123137894</x:v>
      </x:c>
      <x:c r="F527" t="s">
        <x:v>99</x:v>
      </x:c>
      <x:c r="G527" s="6">
        <x:v>116.15037367072595</x:v>
      </x:c>
      <x:c r="H527" t="s">
        <x:v>97</x:v>
      </x:c>
      <x:c r="I527" s="6">
        <x:v>27.304099907440104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19.518</x:v>
      </x:c>
      <x:c r="S527" s="8">
        <x:v>114353.51667507624</x:v>
      </x:c>
      <x:c r="T527" s="12">
        <x:v>240683.69002058828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5092</x:v>
      </x:c>
      <x:c r="B528" s="1">
        <x:v>44774.408790873604</x:v>
      </x:c>
      <x:c r="C528" s="6">
        <x:v>8.766389711666667</x:v>
      </x:c>
      <x:c r="D528" s="14" t="s">
        <x:v>94</x:v>
      </x:c>
      <x:c r="E528" s="15">
        <x:v>44771.48123137894</x:v>
      </x:c>
      <x:c r="F528" t="s">
        <x:v>99</x:v>
      </x:c>
      <x:c r="G528" s="6">
        <x:v>116.15601139544682</x:v>
      </x:c>
      <x:c r="H528" t="s">
        <x:v>97</x:v>
      </x:c>
      <x:c r="I528" s="6">
        <x:v>27.299321590270665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19.518</x:v>
      </x:c>
      <x:c r="S528" s="8">
        <x:v>114361.58889069603</x:v>
      </x:c>
      <x:c r="T528" s="12">
        <x:v>240679.92178054797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5100</x:v>
      </x:c>
      <x:c r="B529" s="1">
        <x:v>44774.40880262654</x:v>
      </x:c>
      <x:c r="C529" s="6">
        <x:v>8.783313933333334</x:v>
      </x:c>
      <x:c r="D529" s="14" t="s">
        <x:v>94</x:v>
      </x:c>
      <x:c r="E529" s="15">
        <x:v>44771.48123137894</x:v>
      </x:c>
      <x:c r="F529" t="s">
        <x:v>99</x:v>
      </x:c>
      <x:c r="G529" s="6">
        <x:v>116.10559549542558</x:v>
      </x:c>
      <x:c r="H529" t="s">
        <x:v>97</x:v>
      </x:c>
      <x:c r="I529" s="6">
        <x:v>27.28793179250124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19.524</x:v>
      </x:c>
      <x:c r="S529" s="8">
        <x:v>114356.54656413663</x:v>
      </x:c>
      <x:c r="T529" s="12">
        <x:v>240687.57067807842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5108</x:v>
      </x:c>
      <x:c r="B530" s="1">
        <x:v>44774.40881377721</x:v>
      </x:c>
      <x:c r="C530" s="6">
        <x:v>8.799370908333334</x:v>
      </x:c>
      <x:c r="D530" s="14" t="s">
        <x:v>94</x:v>
      </x:c>
      <x:c r="E530" s="15">
        <x:v>44771.48123137894</x:v>
      </x:c>
      <x:c r="F530" t="s">
        <x:v>99</x:v>
      </x:c>
      <x:c r="G530" s="6">
        <x:v>116.17921180754442</x:v>
      </x:c>
      <x:c r="H530" t="s">
        <x:v>97</x:v>
      </x:c>
      <x:c r="I530" s="6">
        <x:v>27.28868309723248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19.517</x:v>
      </x:c>
      <x:c r="S530" s="8">
        <x:v>114353.31145102944</x:v>
      </x:c>
      <x:c r="T530" s="12">
        <x:v>240684.24405489195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5119</x:v>
      </x:c>
      <x:c r="B531" s="1">
        <x:v>44774.408825523344</x:v>
      </x:c>
      <x:c r="C531" s="6">
        <x:v>8.816285333333333</x:v>
      </x:c>
      <x:c r="D531" s="14" t="s">
        <x:v>94</x:v>
      </x:c>
      <x:c r="E531" s="15">
        <x:v>44771.48123137894</x:v>
      </x:c>
      <x:c r="F531" t="s">
        <x:v>99</x:v>
      </x:c>
      <x:c r="G531" s="6">
        <x:v>116.1343055106989</x:v>
      </x:c>
      <x:c r="H531" t="s">
        <x:v>97</x:v>
      </x:c>
      <x:c r="I531" s="6">
        <x:v>27.308697917175323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19.519</x:v>
      </x:c>
      <x:c r="S531" s="8">
        <x:v>114358.51994126762</x:v>
      </x:c>
      <x:c r="T531" s="12">
        <x:v>240689.43507151262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5128</x:v>
      </x:c>
      <x:c r="B532" s="1">
        <x:v>44774.40883728749</x:v>
      </x:c>
      <x:c r="C532" s="6">
        <x:v>8.833225716666666</x:v>
      </x:c>
      <x:c r="D532" s="14" t="s">
        <x:v>94</x:v>
      </x:c>
      <x:c r="E532" s="15">
        <x:v>44771.48123137894</x:v>
      </x:c>
      <x:c r="F532" t="s">
        <x:v>99</x:v>
      </x:c>
      <x:c r="G532" s="6">
        <x:v>116.0992280598332</x:v>
      </x:c>
      <x:c r="H532" t="s">
        <x:v>97</x:v>
      </x:c>
      <x:c r="I532" s="6">
        <x:v>27.311372579330964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19.522</x:v>
      </x:c>
      <x:c r="S532" s="8">
        <x:v>114357.1343731493</x:v>
      </x:c>
      <x:c r="T532" s="12">
        <x:v>240685.4275867762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5142</x:v>
      </x:c>
      <x:c r="B533" s="1">
        <x:v>44774.40884846033</x:v>
      </x:c>
      <x:c r="C533" s="6">
        <x:v>8.849314586666667</x:v>
      </x:c>
      <x:c r="D533" s="14" t="s">
        <x:v>94</x:v>
      </x:c>
      <x:c r="E533" s="15">
        <x:v>44771.48123137894</x:v>
      </x:c>
      <x:c r="F533" t="s">
        <x:v>99</x:v>
      </x:c>
      <x:c r="G533" s="6">
        <x:v>116.16226007110818</x:v>
      </x:c>
      <x:c r="H533" t="s">
        <x:v>97</x:v>
      </x:c>
      <x:c r="I533" s="6">
        <x:v>27.303048076032155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19.517</x:v>
      </x:c>
      <x:c r="S533" s="8">
        <x:v>114352.5195601759</x:v>
      </x:c>
      <x:c r="T533" s="12">
        <x:v>240670.11161847293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5147</x:v>
      </x:c>
      <x:c r="B534" s="1">
        <x:v>44774.40886021962</x:v>
      </x:c>
      <x:c r="C534" s="6">
        <x:v>8.866247976666667</x:v>
      </x:c>
      <x:c r="D534" s="14" t="s">
        <x:v>94</x:v>
      </x:c>
      <x:c r="E534" s="15">
        <x:v>44771.48123137894</x:v>
      </x:c>
      <x:c r="F534" t="s">
        <x:v>99</x:v>
      </x:c>
      <x:c r="G534" s="6">
        <x:v>116.12809418615659</x:v>
      </x:c>
      <x:c r="H534" t="s">
        <x:v>97</x:v>
      </x:c>
      <x:c r="I534" s="6">
        <x:v>27.304941372803114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19.52</x:v>
      </x:c>
      <x:c r="S534" s="8">
        <x:v>114355.8955544842</x:v>
      </x:c>
      <x:c r="T534" s="12">
        <x:v>240692.6684932034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5155</x:v>
      </x:c>
      <x:c r="B535" s="1">
        <x:v>44774.40887198613</x:v>
      </x:c>
      <x:c r="C535" s="6">
        <x:v>8.883191746666666</x:v>
      </x:c>
      <x:c r="D535" s="14" t="s">
        <x:v>94</x:v>
      </x:c>
      <x:c r="E535" s="15">
        <x:v>44771.48123137894</x:v>
      </x:c>
      <x:c r="F535" t="s">
        <x:v>99</x:v>
      </x:c>
      <x:c r="G535" s="6">
        <x:v>116.17063715057883</x:v>
      </x:c>
      <x:c r="H535" t="s">
        <x:v>97</x:v>
      </x:c>
      <x:c r="I535" s="6">
        <x:v>27.304971425141048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19.516</x:v>
      </x:c>
      <x:c r="S535" s="8">
        <x:v>114358.65175823247</x:v>
      </x:c>
      <x:c r="T535" s="12">
        <x:v>240698.299075064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5162</x:v>
      </x:c>
      <x:c r="B536" s="1">
        <x:v>44774.408883159966</x:v>
      </x:c>
      <x:c r="C536" s="6">
        <x:v>8.899282078333334</x:v>
      </x:c>
      <x:c r="D536" s="14" t="s">
        <x:v>94</x:v>
      </x:c>
      <x:c r="E536" s="15">
        <x:v>44771.48123137894</x:v>
      </x:c>
      <x:c r="F536" t="s">
        <x:v>99</x:v>
      </x:c>
      <x:c r="G536" s="6">
        <x:v>116.1590333002667</x:v>
      </x:c>
      <x:c r="H536" t="s">
        <x:v>97</x:v>
      </x:c>
      <x:c r="I536" s="6">
        <x:v>27.305782838376672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19.517</x:v>
      </x:c>
      <x:c r="S536" s="8">
        <x:v>114359.12819944583</x:v>
      </x:c>
      <x:c r="T536" s="12">
        <x:v>240684.5190815769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5179</x:v>
      </x:c>
      <x:c r="B537" s="1">
        <x:v>44774.40889489963</x:v>
      </x:c>
      <x:c r="C537" s="6">
        <x:v>8.916187198333333</x:v>
      </x:c>
      <x:c r="D537" s="14" t="s">
        <x:v>94</x:v>
      </x:c>
      <x:c r="E537" s="15">
        <x:v>44771.48123137894</x:v>
      </x:c>
      <x:c r="F537" t="s">
        <x:v>99</x:v>
      </x:c>
      <x:c r="G537" s="6">
        <x:v>116.13398645918707</x:v>
      </x:c>
      <x:c r="H537" t="s">
        <x:v>97</x:v>
      </x:c>
      <x:c r="I537" s="6">
        <x:v>27.308968388532776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19.519</x:v>
      </x:c>
      <x:c r="S537" s="8">
        <x:v>114353.13745883497</x:v>
      </x:c>
      <x:c r="T537" s="12">
        <x:v>240691.43824468745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5182</x:v>
      </x:c>
      <x:c r="B538" s="1">
        <x:v>44774.40890667041</x:v>
      </x:c>
      <x:c r="C538" s="6">
        <x:v>8.933137118333333</x:v>
      </x:c>
      <x:c r="D538" s="14" t="s">
        <x:v>94</x:v>
      </x:c>
      <x:c r="E538" s="15">
        <x:v>44771.48123137894</x:v>
      </x:c>
      <x:c r="F538" t="s">
        <x:v>99</x:v>
      </x:c>
      <x:c r="G538" s="6">
        <x:v>116.14604816233309</x:v>
      </x:c>
      <x:c r="H538" t="s">
        <x:v>97</x:v>
      </x:c>
      <x:c r="I538" s="6">
        <x:v>27.30776629377897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19.518</x:v>
      </x:c>
      <x:c r="S538" s="8">
        <x:v>114356.17824086717</x:v>
      </x:c>
      <x:c r="T538" s="12">
        <x:v>240689.70985131297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5193</x:v>
      </x:c>
      <x:c r="B539" s="1">
        <x:v>44774.408918416906</x:v>
      </x:c>
      <x:c r="C539" s="6">
        <x:v>8.950052071666667</x:v>
      </x:c>
      <x:c r="D539" s="14" t="s">
        <x:v>94</x:v>
      </x:c>
      <x:c r="E539" s="15">
        <x:v>44771.48123137894</x:v>
      </x:c>
      <x:c r="F539" t="s">
        <x:v>99</x:v>
      </x:c>
      <x:c r="G539" s="6">
        <x:v>116.17439620533035</x:v>
      </x:c>
      <x:c r="H539" t="s">
        <x:v>97</x:v>
      </x:c>
      <x:c r="I539" s="6">
        <x:v>27.301785878779356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19.516</x:v>
      </x:c>
      <x:c r="S539" s="8">
        <x:v>114349.77184869618</x:v>
      </x:c>
      <x:c r="T539" s="12">
        <x:v>240690.50490887984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5206</x:v>
      </x:c>
      <x:c r="B540" s="1">
        <x:v>44774.408929588295</x:v>
      </x:c>
      <x:c r="C540" s="6">
        <x:v>8.966138865</x:v>
      </x:c>
      <x:c r="D540" s="14" t="s">
        <x:v>94</x:v>
      </x:c>
      <x:c r="E540" s="15">
        <x:v>44771.48123137894</x:v>
      </x:c>
      <x:c r="F540" t="s">
        <x:v>99</x:v>
      </x:c>
      <x:c r="G540" s="6">
        <x:v>116.16936957743197</x:v>
      </x:c>
      <x:c r="H540" t="s">
        <x:v>97</x:v>
      </x:c>
      <x:c r="I540" s="6">
        <x:v>27.315069026043147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19.515</x:v>
      </x:c>
      <x:c r="S540" s="8">
        <x:v>114352.23128313175</x:v>
      </x:c>
      <x:c r="T540" s="12">
        <x:v>240698.50768611426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5209</x:v>
      </x:c>
      <x:c r="B541" s="1">
        <x:v>44774.408941355614</x:v>
      </x:c>
      <x:c r="C541" s="6">
        <x:v>8.983083808333333</x:v>
      </x:c>
      <x:c r="D541" s="14" t="s">
        <x:v>94</x:v>
      </x:c>
      <x:c r="E541" s="15">
        <x:v>44771.48123137894</x:v>
      </x:c>
      <x:c r="F541" t="s">
        <x:v>99</x:v>
      </x:c>
      <x:c r="G541" s="6">
        <x:v>116.15273108327884</x:v>
      </x:c>
      <x:c r="H541" t="s">
        <x:v>97</x:v>
      </x:c>
      <x:c r="I541" s="6">
        <x:v>27.32014789035975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19.516</x:v>
      </x:c>
      <x:c r="S541" s="8">
        <x:v>114346.30519870696</x:v>
      </x:c>
      <x:c r="T541" s="12">
        <x:v>240686.96516879823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5217</x:v>
      </x:c>
      <x:c r="B542" s="1">
        <x:v>44774.40895308769</x:v>
      </x:c>
      <x:c r="C542" s="6">
        <x:v>8.999977986666666</x:v>
      </x:c>
      <x:c r="D542" s="14" t="s">
        <x:v>94</x:v>
      </x:c>
      <x:c r="E542" s="15">
        <x:v>44771.48123137894</x:v>
      </x:c>
      <x:c r="F542" t="s">
        <x:v>99</x:v>
      </x:c>
      <x:c r="G542" s="6">
        <x:v>116.15555847457296</x:v>
      </x:c>
      <x:c r="H542" t="s">
        <x:v>97</x:v>
      </x:c>
      <x:c r="I542" s="6">
        <x:v>27.308727969547363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19.517</x:v>
      </x:c>
      <x:c r="S542" s="8">
        <x:v>114344.90241786778</x:v>
      </x:c>
      <x:c r="T542" s="12">
        <x:v>240683.20210749883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5232</x:v>
      </x:c>
      <x:c r="B543" s="1">
        <x:v>44774.40896422074</x:v>
      </x:c>
      <x:c r="C543" s="6">
        <x:v>9.016009588333333</x:v>
      </x:c>
      <x:c r="D543" s="14" t="s">
        <x:v>94</x:v>
      </x:c>
      <x:c r="E543" s="15">
        <x:v>44771.48123137894</x:v>
      </x:c>
      <x:c r="F543" t="s">
        <x:v>99</x:v>
      </x:c>
      <x:c r="G543" s="6">
        <x:v>116.18071742931883</x:v>
      </x:c>
      <x:c r="H543" t="s">
        <x:v>97</x:v>
      </x:c>
      <x:c r="I543" s="6">
        <x:v>27.305452262590734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19.515</x:v>
      </x:c>
      <x:c r="S543" s="8">
        <x:v>114344.64883173794</x:v>
      </x:c>
      <x:c r="T543" s="12">
        <x:v>240693.10485157403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5242</x:v>
      </x:c>
      <x:c r="B544" s="1">
        <x:v>44774.408975980696</x:v>
      </x:c>
      <x:c r="C544" s="6">
        <x:v>9.032943921666666</x:v>
      </x:c>
      <x:c r="D544" s="14" t="s">
        <x:v>94</x:v>
      </x:c>
      <x:c r="E544" s="15">
        <x:v>44771.48123137894</x:v>
      </x:c>
      <x:c r="F544" t="s">
        <x:v>99</x:v>
      </x:c>
      <x:c r="G544" s="6">
        <x:v>116.14771451659267</x:v>
      </x:c>
      <x:c r="H544" t="s">
        <x:v>97</x:v>
      </x:c>
      <x:c r="I544" s="6">
        <x:v>27.30635383299341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19.518</x:v>
      </x:c>
      <x:c r="S544" s="8">
        <x:v>114341.69280225401</x:v>
      </x:c>
      <x:c r="T544" s="12">
        <x:v>240689.58002912687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5244</x:v>
      </x:c>
      <x:c r="B545" s="1">
        <x:v>44774.40898772732</x:v>
      </x:c>
      <x:c r="C545" s="6">
        <x:v>9.049859073333334</x:v>
      </x:c>
      <x:c r="D545" s="14" t="s">
        <x:v>94</x:v>
      </x:c>
      <x:c r="E545" s="15">
        <x:v>44771.48123137894</x:v>
      </x:c>
      <x:c r="F545" t="s">
        <x:v>99</x:v>
      </x:c>
      <x:c r="G545" s="6">
        <x:v>116.14737783824414</x:v>
      </x:c>
      <x:c r="H545" t="s">
        <x:v>97</x:v>
      </x:c>
      <x:c r="I545" s="6">
        <x:v>27.324685817049158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19.516</x:v>
      </x:c>
      <x:c r="S545" s="8">
        <x:v>114338.58930704642</x:v>
      </x:c>
      <x:c r="T545" s="12">
        <x:v>240696.3877117063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5259</x:v>
      </x:c>
      <x:c r="B546" s="1">
        <x:v>44774.40899890862</x:v>
      </x:c>
      <x:c r="C546" s="6">
        <x:v>9.065960143333333</x:v>
      </x:c>
      <x:c r="D546" s="14" t="s">
        <x:v>94</x:v>
      </x:c>
      <x:c r="E546" s="15">
        <x:v>44771.48123137894</x:v>
      </x:c>
      <x:c r="F546" t="s">
        <x:v>99</x:v>
      </x:c>
      <x:c r="G546" s="6">
        <x:v>116.19922437850674</x:v>
      </x:c>
      <x:c r="H546" t="s">
        <x:v>97</x:v>
      </x:c>
      <x:c r="I546" s="6">
        <x:v>27.316842119813373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19.512</x:v>
      </x:c>
      <x:c r="S546" s="8">
        <x:v>114339.52759162978</x:v>
      </x:c>
      <x:c r="T546" s="12">
        <x:v>240697.7321909662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5269</x:v>
      </x:c>
      <x:c r="B547" s="1">
        <x:v>44774.40901067933</x:v>
      </x:c>
      <x:c r="C547" s="6">
        <x:v>9.082909966666668</x:v>
      </x:c>
      <x:c r="D547" s="14" t="s">
        <x:v>94</x:v>
      </x:c>
      <x:c r="E547" s="15">
        <x:v>44771.48123137894</x:v>
      </x:c>
      <x:c r="F547" t="s">
        <x:v>99</x:v>
      </x:c>
      <x:c r="G547" s="6">
        <x:v>116.11783223566582</x:v>
      </x:c>
      <x:c r="H547" t="s">
        <x:v>97</x:v>
      </x:c>
      <x:c r="I547" s="6">
        <x:v>27.331688060335637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19.518</x:v>
      </x:c>
      <x:c r="S547" s="8">
        <x:v>114342.27458162475</x:v>
      </x:c>
      <x:c r="T547" s="12">
        <x:v>240683.09571939392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5272</x:v>
      </x:c>
      <x:c r="B548" s="1">
        <x:v>44774.40902241719</x:v>
      </x:c>
      <x:c r="C548" s="6">
        <x:v>9.099812475</x:v>
      </x:c>
      <x:c r="D548" s="14" t="s">
        <x:v>94</x:v>
      </x:c>
      <x:c r="E548" s="15">
        <x:v>44771.48123137894</x:v>
      </x:c>
      <x:c r="F548" t="s">
        <x:v>99</x:v>
      </x:c>
      <x:c r="G548" s="6">
        <x:v>116.16244591357774</x:v>
      </x:c>
      <x:c r="H548" t="s">
        <x:v>97</x:v>
      </x:c>
      <x:c r="I548" s="6">
        <x:v>27.31191352249789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19.516</x:v>
      </x:c>
      <x:c r="S548" s="8">
        <x:v>114337.13089150985</x:v>
      </x:c>
      <x:c r="T548" s="12">
        <x:v>240695.01840764834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5283</x:v>
      </x:c>
      <x:c r="B549" s="1">
        <x:v>44774.409034132535</x:v>
      </x:c>
      <x:c r="C549" s="6">
        <x:v>9.116682576666667</x:v>
      </x:c>
      <x:c r="D549" s="14" t="s">
        <x:v>94</x:v>
      </x:c>
      <x:c r="E549" s="15">
        <x:v>44771.48123137894</x:v>
      </x:c>
      <x:c r="F549" t="s">
        <x:v>99</x:v>
      </x:c>
      <x:c r="G549" s="6">
        <x:v>116.16960876340151</x:v>
      </x:c>
      <x:c r="H549" t="s">
        <x:v>97</x:v>
      </x:c>
      <x:c r="I549" s="6">
        <x:v>27.305842943068455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19.516</x:v>
      </x:c>
      <x:c r="S549" s="8">
        <x:v>114332.02668361587</x:v>
      </x:c>
      <x:c r="T549" s="12">
        <x:v>240696.0248731135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5295</x:v>
      </x:c>
      <x:c r="B550" s="1">
        <x:v>44774.40904530264</x:v>
      </x:c>
      <x:c r="C550" s="6">
        <x:v>9.132767528333334</x:v>
      </x:c>
      <x:c r="D550" s="14" t="s">
        <x:v>94</x:v>
      </x:c>
      <x:c r="E550" s="15">
        <x:v>44771.48123137894</x:v>
      </x:c>
      <x:c r="F550" t="s">
        <x:v>99</x:v>
      </x:c>
      <x:c r="G550" s="6">
        <x:v>116.16811392574014</x:v>
      </x:c>
      <x:c r="H550" t="s">
        <x:v>97</x:v>
      </x:c>
      <x:c r="I550" s="6">
        <x:v>27.33418242520702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19.512999999999998</x:v>
      </x:c>
      <x:c r="S550" s="8">
        <x:v>114335.66887619425</x:v>
      </x:c>
      <x:c r="T550" s="12">
        <x:v>240697.309007262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5299</x:v>
      </x:c>
      <x:c r="B551" s="1">
        <x:v>44774.409057062636</x:v>
      </x:c>
      <x:c r="C551" s="6">
        <x:v>9.14970193</x:v>
      </x:c>
      <x:c r="D551" s="14" t="s">
        <x:v>94</x:v>
      </x:c>
      <x:c r="E551" s="15">
        <x:v>44771.48123137894</x:v>
      </x:c>
      <x:c r="F551" t="s">
        <x:v>99</x:v>
      </x:c>
      <x:c r="G551" s="6">
        <x:v>116.15051861213115</x:v>
      </x:c>
      <x:c r="H551" t="s">
        <x:v>97</x:v>
      </x:c>
      <x:c r="I551" s="6">
        <x:v>27.340072739969855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19.514</x:v>
      </x:c>
      <x:c r="S551" s="8">
        <x:v>114335.31209156985</x:v>
      </x:c>
      <x:c r="T551" s="12">
        <x:v>240689.64573465672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5307</x:v>
      </x:c>
      <x:c r="B552" s="1">
        <x:v>44774.40906875717</x:v>
      </x:c>
      <x:c r="C552" s="6">
        <x:v>9.166542061666666</x:v>
      </x:c>
      <x:c r="D552" s="14" t="s">
        <x:v>94</x:v>
      </x:c>
      <x:c r="E552" s="15">
        <x:v>44771.48123137894</x:v>
      </x:c>
      <x:c r="F552" t="s">
        <x:v>99</x:v>
      </x:c>
      <x:c r="G552" s="6">
        <x:v>116.12305198612661</x:v>
      </x:c>
      <x:c r="H552" t="s">
        <x:v>97</x:v>
      </x:c>
      <x:c r="I552" s="6">
        <x:v>27.336286107863998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19.517</x:v>
      </x:c>
      <x:c r="S552" s="8">
        <x:v>114332.89849065496</x:v>
      </x:c>
      <x:c r="T552" s="12">
        <x:v>240706.44660040174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5322</x:v>
      </x:c>
      <x:c r="B553" s="1">
        <x:v>44774.40907989599</x:v>
      </x:c>
      <x:c r="C553" s="6">
        <x:v>9.182581948333333</x:v>
      </x:c>
      <x:c r="D553" s="14" t="s">
        <x:v>94</x:v>
      </x:c>
      <x:c r="E553" s="15">
        <x:v>44771.48123137894</x:v>
      </x:c>
      <x:c r="F553" t="s">
        <x:v>99</x:v>
      </x:c>
      <x:c r="G553" s="6">
        <x:v>116.18801740480653</x:v>
      </x:c>
      <x:c r="H553" t="s">
        <x:v>97</x:v>
      </x:c>
      <x:c r="I553" s="6">
        <x:v>27.3263387057782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19.512</x:v>
      </x:c>
      <x:c r="S553" s="8">
        <x:v>114328.4683878723</x:v>
      </x:c>
      <x:c r="T553" s="12">
        <x:v>240691.2219516288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5332</x:v>
      </x:c>
      <x:c r="B554" s="1">
        <x:v>44774.40909167095</x:v>
      </x:c>
      <x:c r="C554" s="6">
        <x:v>9.199537878333333</x:v>
      </x:c>
      <x:c r="D554" s="14" t="s">
        <x:v>94</x:v>
      </x:c>
      <x:c r="E554" s="15">
        <x:v>44771.48123137894</x:v>
      </x:c>
      <x:c r="F554" t="s">
        <x:v>99</x:v>
      </x:c>
      <x:c r="G554" s="6">
        <x:v>116.12599363973163</x:v>
      </x:c>
      <x:c r="H554" t="s">
        <x:v>97</x:v>
      </x:c>
      <x:c r="I554" s="6">
        <x:v>27.333791741429195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19.517</x:v>
      </x:c>
      <x:c r="S554" s="8">
        <x:v>114324.34253020908</x:v>
      </x:c>
      <x:c r="T554" s="12">
        <x:v>240694.45639631184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5335</x:v>
      </x:c>
      <x:c r="B555" s="1">
        <x:v>44774.40910342593</x:v>
      </x:c>
      <x:c r="C555" s="6">
        <x:v>9.216465066666666</x:v>
      </x:c>
      <x:c r="D555" s="14" t="s">
        <x:v>94</x:v>
      </x:c>
      <x:c r="E555" s="15">
        <x:v>44771.48123137894</x:v>
      </x:c>
      <x:c r="F555" t="s">
        <x:v>99</x:v>
      </x:c>
      <x:c r="G555" s="6">
        <x:v>116.13720420130603</x:v>
      </x:c>
      <x:c r="H555" t="s">
        <x:v>97</x:v>
      </x:c>
      <x:c r="I555" s="6">
        <x:v>27.33331089991998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19.516</x:v>
      </x:c>
      <x:c r="S555" s="8">
        <x:v>114323.25936681782</x:v>
      </x:c>
      <x:c r="T555" s="12">
        <x:v>240701.29334749375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5346</x:v>
      </x:c>
      <x:c r="B556" s="1">
        <x:v>44774.40911518365</x:v>
      </x:c>
      <x:c r="C556" s="6">
        <x:v>9.23339618</x:v>
      </x:c>
      <x:c r="D556" s="14" t="s">
        <x:v>94</x:v>
      </x:c>
      <x:c r="E556" s="15">
        <x:v>44771.48123137894</x:v>
      </x:c>
      <x:c r="F556" t="s">
        <x:v>99</x:v>
      </x:c>
      <x:c r="G556" s="6">
        <x:v>116.15397195728214</x:v>
      </x:c>
      <x:c r="H556" t="s">
        <x:v>97</x:v>
      </x:c>
      <x:c r="I556" s="6">
        <x:v>27.319096053923204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19.516</x:v>
      </x:c>
      <x:c r="S556" s="8">
        <x:v>114333.08073458275</x:v>
      </x:c>
      <x:c r="T556" s="12">
        <x:v>240697.1949853864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5359</x:v>
      </x:c>
      <x:c r="B557" s="1">
        <x:v>44774.409126483966</x:v>
      </x:c>
      <x:c r="C557" s="6">
        <x:v>9.249668638333333</x:v>
      </x:c>
      <x:c r="D557" s="14" t="s">
        <x:v>94</x:v>
      </x:c>
      <x:c r="E557" s="15">
        <x:v>44771.48123137894</x:v>
      </x:c>
      <x:c r="F557" t="s">
        <x:v>99</x:v>
      </x:c>
      <x:c r="G557" s="6">
        <x:v>116.16007027087426</x:v>
      </x:c>
      <x:c r="H557" t="s">
        <x:v>97</x:v>
      </x:c>
      <x:c r="I557" s="6">
        <x:v>27.313927033941127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19.516</x:v>
      </x:c>
      <x:c r="S557" s="8">
        <x:v>114325.81063571364</x:v>
      </x:c>
      <x:c r="T557" s="12">
        <x:v>240698.51052872895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5366</x:v>
      </x:c>
      <x:c r="B558" s="1">
        <x:v>44774.40913836408</x:v>
      </x:c>
      <x:c r="C558" s="6">
        <x:v>9.26677599</x:v>
      </x:c>
      <x:c r="D558" s="14" t="s">
        <x:v>94</x:v>
      </x:c>
      <x:c r="E558" s="15">
        <x:v>44771.48123137894</x:v>
      </x:c>
      <x:c r="F558" t="s">
        <x:v>99</x:v>
      </x:c>
      <x:c r="G558" s="6">
        <x:v>116.16752571681675</x:v>
      </x:c>
      <x:c r="H558" t="s">
        <x:v>97</x:v>
      </x:c>
      <x:c r="I558" s="6">
        <x:v>27.3166317527066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19.515</x:v>
      </x:c>
      <x:c r="S558" s="8">
        <x:v>114324.53075175603</x:v>
      </x:c>
      <x:c r="T558" s="12">
        <x:v>240699.3064644107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5377</x:v>
      </x:c>
      <x:c r="B559" s="1">
        <x:v>44774.409149362065</x:v>
      </x:c>
      <x:c r="C559" s="6">
        <x:v>9.282613103333333</x:v>
      </x:c>
      <x:c r="D559" s="14" t="s">
        <x:v>94</x:v>
      </x:c>
      <x:c r="E559" s="15">
        <x:v>44771.48123137894</x:v>
      </x:c>
      <x:c r="F559" t="s">
        <x:v>99</x:v>
      </x:c>
      <x:c r="G559" s="6">
        <x:v>116.18425848577377</x:v>
      </x:c>
      <x:c r="H559" t="s">
        <x:v>97</x:v>
      </x:c>
      <x:c r="I559" s="6">
        <x:v>27.329524275442964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19.512</x:v>
      </x:c>
      <x:c r="S559" s="8">
        <x:v>114327.72065551004</x:v>
      </x:c>
      <x:c r="T559" s="12">
        <x:v>240701.29720702622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5378</x:v>
      </x:c>
      <x:c r="B560" s="1">
        <x:v>44774.40916147765</x:v>
      </x:c>
      <x:c r="C560" s="6">
        <x:v>9.300059543333333</x:v>
      </x:c>
      <x:c r="D560" s="14" t="s">
        <x:v>94</x:v>
      </x:c>
      <x:c r="E560" s="15">
        <x:v>44771.48123137894</x:v>
      </x:c>
      <x:c r="F560" t="s">
        <x:v>99</x:v>
      </x:c>
      <x:c r="G560" s="6">
        <x:v>116.16349381830224</x:v>
      </x:c>
      <x:c r="H560" t="s">
        <x:v>97</x:v>
      </x:c>
      <x:c r="I560" s="6">
        <x:v>27.329073487099322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19.514</x:v>
      </x:c>
      <x:c r="S560" s="8">
        <x:v>114320.16444447012</x:v>
      </x:c>
      <x:c r="T560" s="12">
        <x:v>240697.82565451533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5389</x:v>
      </x:c>
      <x:c r="B561" s="1">
        <x:v>44774.40917282268</x:v>
      </x:c>
      <x:c r="C561" s="6">
        <x:v>9.31639638</x:v>
      </x:c>
      <x:c r="D561" s="14" t="s">
        <x:v>94</x:v>
      </x:c>
      <x:c r="E561" s="15">
        <x:v>44771.48123137894</x:v>
      </x:c>
      <x:c r="F561" t="s">
        <x:v>99</x:v>
      </x:c>
      <x:c r="G561" s="6">
        <x:v>116.21206267210796</x:v>
      </x:c>
      <x:c r="H561" t="s">
        <x:v>97</x:v>
      </x:c>
      <x:c r="I561" s="6">
        <x:v>27.333040426601656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19.509</x:v>
      </x:c>
      <x:c r="S561" s="8">
        <x:v>114303.37286229768</x:v>
      </x:c>
      <x:c r="T561" s="12">
        <x:v>240695.45162706132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5401</x:v>
      </x:c>
      <x:c r="B562" s="1">
        <x:v>44774.40918428943</x:v>
      </x:c>
      <x:c r="C562" s="6">
        <x:v>9.332908498333333</x:v>
      </x:c>
      <x:c r="D562" s="14" t="s">
        <x:v>94</x:v>
      </x:c>
      <x:c r="E562" s="15">
        <x:v>44771.48123137894</x:v>
      </x:c>
      <x:c r="F562" t="s">
        <x:v>99</x:v>
      </x:c>
      <x:c r="G562" s="6">
        <x:v>116.1826273165055</x:v>
      </x:c>
      <x:c r="H562" t="s">
        <x:v>97</x:v>
      </x:c>
      <x:c r="I562" s="6">
        <x:v>27.33090669340754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19.512</x:v>
      </x:c>
      <x:c r="S562" s="8">
        <x:v>114313.78023115874</x:v>
      </x:c>
      <x:c r="T562" s="12">
        <x:v>240702.4128990648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5419</x:v>
      </x:c>
      <x:c r="B563" s="1">
        <x:v>44774.409195907276</x:v>
      </x:c>
      <x:c r="C563" s="6">
        <x:v>9.349638208333333</x:v>
      </x:c>
      <x:c r="D563" s="14" t="s">
        <x:v>94</x:v>
      </x:c>
      <x:c r="E563" s="15">
        <x:v>44771.48123137894</x:v>
      </x:c>
      <x:c r="F563" t="s">
        <x:v>99</x:v>
      </x:c>
      <x:c r="G563" s="6">
        <x:v>116.16225292093549</x:v>
      </x:c>
      <x:c r="H563" t="s">
        <x:v>97</x:v>
      </x:c>
      <x:c r="I563" s="6">
        <x:v>27.3301253266618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19.514</x:v>
      </x:c>
      <x:c r="S563" s="8">
        <x:v>114311.26471659474</x:v>
      </x:c>
      <x:c r="T563" s="12">
        <x:v>240703.3942964594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5414</x:v>
      </x:c>
      <x:c r="B564" s="1">
        <x:v>44774.40920734866</x:v>
      </x:c>
      <x:c r="C564" s="6">
        <x:v>9.366113796666667</x:v>
      </x:c>
      <x:c r="D564" s="14" t="s">
        <x:v>94</x:v>
      </x:c>
      <x:c r="E564" s="15">
        <x:v>44771.48123137894</x:v>
      </x:c>
      <x:c r="F564" t="s">
        <x:v>99</x:v>
      </x:c>
      <x:c r="G564" s="6">
        <x:v>116.15491432729617</x:v>
      </x:c>
      <x:c r="H564" t="s">
        <x:v>97</x:v>
      </x:c>
      <x:c r="I564" s="6">
        <x:v>27.336346213102388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19.514</x:v>
      </x:c>
      <x:c r="S564" s="8">
        <x:v>114316.69562844488</x:v>
      </x:c>
      <x:c r="T564" s="12">
        <x:v>240699.91695264104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5430</x:v>
      </x:c>
      <x:c r="B565" s="1">
        <x:v>44774.409219231085</x:v>
      </x:c>
      <x:c r="C565" s="6">
        <x:v>9.383224486666666</x:v>
      </x:c>
      <x:c r="D565" s="14" t="s">
        <x:v>94</x:v>
      </x:c>
      <x:c r="E565" s="15">
        <x:v>44771.48123137894</x:v>
      </x:c>
      <x:c r="F565" t="s">
        <x:v>99</x:v>
      </x:c>
      <x:c r="G565" s="6">
        <x:v>116.14998689020126</x:v>
      </x:c>
      <x:c r="H565" t="s">
        <x:v>97</x:v>
      </x:c>
      <x:c r="I565" s="6">
        <x:v>27.34052352979097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19.514</x:v>
      </x:c>
      <x:c r="S565" s="8">
        <x:v>114318.46825017015</x:v>
      </x:c>
      <x:c r="T565" s="12">
        <x:v>240705.15588690853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5434</x:v>
      </x:c>
      <x:c r="B566" s="1">
        <x:v>44774.409230881705</x:v>
      </x:c>
      <x:c r="C566" s="6">
        <x:v>9.400001383333333</x:v>
      </x:c>
      <x:c r="D566" s="14" t="s">
        <x:v>94</x:v>
      </x:c>
      <x:c r="E566" s="15">
        <x:v>44771.48123137894</x:v>
      </x:c>
      <x:c r="F566" t="s">
        <x:v>99</x:v>
      </x:c>
      <x:c r="G566" s="6">
        <x:v>116.17385782353944</x:v>
      </x:c>
      <x:c r="H566" t="s">
        <x:v>97</x:v>
      </x:c>
      <x:c r="I566" s="6">
        <x:v>27.32931390754129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19.512999999999998</x:v>
      </x:c>
      <x:c r="S566" s="8">
        <x:v>114312.80456042313</x:v>
      </x:c>
      <x:c r="T566" s="12">
        <x:v>240691.88894738507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5445</x:v>
      </x:c>
      <x:c r="B567" s="1">
        <x:v>44774.40924215652</x:v>
      </x:c>
      <x:c r="C567" s="6">
        <x:v>9.416237106666667</x:v>
      </x:c>
      <x:c r="D567" s="14" t="s">
        <x:v>94</x:v>
      </x:c>
      <x:c r="E567" s="15">
        <x:v>44771.48123137894</x:v>
      </x:c>
      <x:c r="F567" t="s">
        <x:v>99</x:v>
      </x:c>
      <x:c r="G567" s="6">
        <x:v>116.15160661161333</x:v>
      </x:c>
      <x:c r="H567" t="s">
        <x:v>97</x:v>
      </x:c>
      <x:c r="I567" s="6">
        <x:v>27.3301253266618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19.515</x:v>
      </x:c>
      <x:c r="S567" s="8">
        <x:v>114306.13016423034</x:v>
      </x:c>
      <x:c r="T567" s="12">
        <x:v>240701.6892922333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5455</x:v>
      </x:c>
      <x:c r="B568" s="1">
        <x:v>44774.40925401766</x:v>
      </x:c>
      <x:c r="C568" s="6">
        <x:v>9.43331715</x:v>
      </x:c>
      <x:c r="D568" s="14" t="s">
        <x:v>94</x:v>
      </x:c>
      <x:c r="E568" s="15">
        <x:v>44771.48123137894</x:v>
      </x:c>
      <x:c r="F568" t="s">
        <x:v>99</x:v>
      </x:c>
      <x:c r="G568" s="6">
        <x:v>116.22968162762365</x:v>
      </x:c>
      <x:c r="H568" t="s">
        <x:v>97</x:v>
      </x:c>
      <x:c r="I568" s="6">
        <x:v>27.336165897390856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19.506999999999998</x:v>
      </x:c>
      <x:c r="S568" s="8">
        <x:v>114321.14822852539</x:v>
      </x:c>
      <x:c r="T568" s="12">
        <x:v>240706.9419469247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5462</x:v>
      </x:c>
      <x:c r="B569" s="1">
        <x:v>44774.40926534456</x:v>
      </x:c>
      <x:c r="C569" s="6">
        <x:v>9.449627896666666</x:v>
      </x:c>
      <x:c r="D569" s="14" t="s">
        <x:v>94</x:v>
      </x:c>
      <x:c r="E569" s="15">
        <x:v>44771.48123137894</x:v>
      </x:c>
      <x:c r="F569" t="s">
        <x:v>99</x:v>
      </x:c>
      <x:c r="G569" s="6">
        <x:v>116.15620208562738</x:v>
      </x:c>
      <x:c r="H569" t="s">
        <x:v>97</x:v>
      </x:c>
      <x:c r="I569" s="6">
        <x:v>27.344280113987224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19.512999999999998</x:v>
      </x:c>
      <x:c r="S569" s="8">
        <x:v>114315.91081005483</x:v>
      </x:c>
      <x:c r="T569" s="12">
        <x:v>240701.179620455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5472</x:v>
      </x:c>
      <x:c r="B570" s="1">
        <x:v>44774.409276797654</x:v>
      </x:c>
      <x:c r="C570" s="6">
        <x:v>9.466120353333332</x:v>
      </x:c>
      <x:c r="D570" s="14" t="s">
        <x:v>94</x:v>
      </x:c>
      <x:c r="E570" s="15">
        <x:v>44771.48123137894</x:v>
      </x:c>
      <x:c r="F570" t="s">
        <x:v>99</x:v>
      </x:c>
      <x:c r="G570" s="6">
        <x:v>116.14396097692476</x:v>
      </x:c>
      <x:c r="H570" t="s">
        <x:v>97</x:v>
      </x:c>
      <x:c r="I570" s="6">
        <x:v>27.34563248532686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19.514</x:v>
      </x:c>
      <x:c r="S570" s="8">
        <x:v>114307.85448558215</x:v>
      </x:c>
      <x:c r="T570" s="12">
        <x:v>240699.04458857502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5481</x:v>
      </x:c>
      <x:c r="B571" s="1">
        <x:v>44774.40928833274</x:v>
      </x:c>
      <x:c r="C571" s="6">
        <x:v>9.482730865</x:v>
      </x:c>
      <x:c r="D571" s="14" t="s">
        <x:v>94</x:v>
      </x:c>
      <x:c r="E571" s="15">
        <x:v>44771.48123137894</x:v>
      </x:c>
      <x:c r="F571" t="s">
        <x:v>99</x:v>
      </x:c>
      <x:c r="G571" s="6">
        <x:v>116.19339579980124</x:v>
      </x:c>
      <x:c r="H571" t="s">
        <x:v>97</x:v>
      </x:c>
      <x:c r="I571" s="6">
        <x:v>27.339832318756635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19.509999999999998</x:v>
      </x:c>
      <x:c r="S571" s="8">
        <x:v>114313.7493069392</x:v>
      </x:c>
      <x:c r="T571" s="12">
        <x:v>240707.53185132402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5491</x:v>
      </x:c>
      <x:c r="B572" s="1">
        <x:v>44774.4092998425</x:v>
      </x:c>
      <x:c r="C572" s="6">
        <x:v>9.499304928333334</x:v>
      </x:c>
      <x:c r="D572" s="14" t="s">
        <x:v>94</x:v>
      </x:c>
      <x:c r="E572" s="15">
        <x:v>44771.48123137894</x:v>
      </x:c>
      <x:c r="F572" t="s">
        <x:v>99</x:v>
      </x:c>
      <x:c r="G572" s="6">
        <x:v>116.21002892373797</x:v>
      </x:c>
      <x:c r="H572" t="s">
        <x:v>97</x:v>
      </x:c>
      <x:c r="I572" s="6">
        <x:v>27.325737655236935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19.509999999999998</x:v>
      </x:c>
      <x:c r="S572" s="8">
        <x:v>114301.38089149543</x:v>
      </x:c>
      <x:c r="T572" s="12">
        <x:v>240695.41421403273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5500</x:v>
      </x:c>
      <x:c r="B573" s="1">
        <x:v>44774.40931194268</x:v>
      </x:c>
      <x:c r="C573" s="6">
        <x:v>9.516729195</x:v>
      </x:c>
      <x:c r="D573" s="14" t="s">
        <x:v>94</x:v>
      </x:c>
      <x:c r="E573" s="15">
        <x:v>44771.48123137894</x:v>
      </x:c>
      <x:c r="F573" t="s">
        <x:v>99</x:v>
      </x:c>
      <x:c r="G573" s="6">
        <x:v>116.16338745485044</x:v>
      </x:c>
      <x:c r="H573" t="s">
        <x:v>97</x:v>
      </x:c>
      <x:c r="I573" s="6">
        <x:v>27.329163644763412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19.514</x:v>
      </x:c>
      <x:c r="S573" s="8">
        <x:v>114301.65644196623</x:v>
      </x:c>
      <x:c r="T573" s="12">
        <x:v>240701.94588678953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5507</x:v>
      </x:c>
      <x:c r="B574" s="1">
        <x:v>44774.40932371247</x:v>
      </x:c>
      <x:c r="C574" s="6">
        <x:v>9.533677688333333</x:v>
      </x:c>
      <x:c r="D574" s="14" t="s">
        <x:v>94</x:v>
      </x:c>
      <x:c r="E574" s="15">
        <x:v>44771.48123137894</x:v>
      </x:c>
      <x:c r="F574" t="s">
        <x:v>99</x:v>
      </x:c>
      <x:c r="G574" s="6">
        <x:v>116.17715544896595</x:v>
      </x:c>
      <x:c r="H574" t="s">
        <x:v>97</x:v>
      </x:c>
      <x:c r="I574" s="6">
        <x:v>27.32651902096086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19.512999999999998</x:v>
      </x:c>
      <x:c r="S574" s="8">
        <x:v>114311.63609788165</x:v>
      </x:c>
      <x:c r="T574" s="12">
        <x:v>240704.34251759533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5515</x:v>
      </x:c>
      <x:c r="B575" s="1">
        <x:v>44774.40933457484</x:v>
      </x:c>
      <x:c r="C575" s="6">
        <x:v>9.549319495</x:v>
      </x:c>
      <x:c r="D575" s="14" t="s">
        <x:v>94</x:v>
      </x:c>
      <x:c r="E575" s="15">
        <x:v>44771.48123137894</x:v>
      </x:c>
      <x:c r="F575" t="s">
        <x:v>99</x:v>
      </x:c>
      <x:c r="G575" s="6">
        <x:v>116.21866003613377</x:v>
      </x:c>
      <x:c r="H575" t="s">
        <x:v>97</x:v>
      </x:c>
      <x:c r="I575" s="6">
        <x:v>27.32745064956316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19.509</x:v>
      </x:c>
      <x:c r="S575" s="8">
        <x:v>114307.09649299952</x:v>
      </x:c>
      <x:c r="T575" s="12">
        <x:v>240721.20634255616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5526</x:v>
      </x:c>
      <x:c r="B576" s="1">
        <x:v>44774.409346360466</x:v>
      </x:c>
      <x:c r="C576" s="6">
        <x:v>9.56629079</x:v>
      </x:c>
      <x:c r="D576" s="14" t="s">
        <x:v>94</x:v>
      </x:c>
      <x:c r="E576" s="15">
        <x:v>44771.48123137894</x:v>
      </x:c>
      <x:c r="F576" t="s">
        <x:v>99</x:v>
      </x:c>
      <x:c r="G576" s="6">
        <x:v>116.19377376488478</x:v>
      </x:c>
      <x:c r="H576" t="s">
        <x:v>97</x:v>
      </x:c>
      <x:c r="I576" s="6">
        <x:v>27.330485957445035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19.511</x:v>
      </x:c>
      <x:c r="S576" s="8">
        <x:v>114297.7821273198</x:v>
      </x:c>
      <x:c r="T576" s="12">
        <x:v>240705.7431149982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5534</x:v>
      </x:c>
      <x:c r="B577" s="1">
        <x:v>44774.40935774817</x:v>
      </x:c>
      <x:c r="C577" s="6">
        <x:v>9.58268909</x:v>
      </x:c>
      <x:c r="D577" s="14" t="s">
        <x:v>94</x:v>
      </x:c>
      <x:c r="E577" s="15">
        <x:v>44771.48123137894</x:v>
      </x:c>
      <x:c r="F577" t="s">
        <x:v>99</x:v>
      </x:c>
      <x:c r="G577" s="6">
        <x:v>116.15831764201593</x:v>
      </x:c>
      <x:c r="H577" t="s">
        <x:v>97</x:v>
      </x:c>
      <x:c r="I577" s="6">
        <x:v>27.333461162884305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19.514</x:v>
      </x:c>
      <x:c r="S577" s="8">
        <x:v>114292.71308153159</x:v>
      </x:c>
      <x:c r="T577" s="12">
        <x:v>240703.4518055239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5546</x:v>
      </x:c>
      <x:c r="B578" s="1">
        <x:v>44774.40936994294</x:v>
      </x:c>
      <x:c r="C578" s="6">
        <x:v>9.60024956</x:v>
      </x:c>
      <x:c r="D578" s="14" t="s">
        <x:v>94</x:v>
      </x:c>
      <x:c r="E578" s="15">
        <x:v>44771.48123137894</x:v>
      </x:c>
      <x:c r="F578" t="s">
        <x:v>99</x:v>
      </x:c>
      <x:c r="G578" s="6">
        <x:v>116.12132621435512</x:v>
      </x:c>
      <x:c r="H578" t="s">
        <x:v>97</x:v>
      </x:c>
      <x:c r="I578" s="6">
        <x:v>27.346774488216397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19.516</x:v>
      </x:c>
      <x:c r="S578" s="8">
        <x:v>114290.96564816842</x:v>
      </x:c>
      <x:c r="T578" s="12">
        <x:v>240699.95812230508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5552</x:v>
      </x:c>
      <x:c r="B579" s="1">
        <x:v>44774.409381491234</x:v>
      </x:c>
      <x:c r="C579" s="6">
        <x:v>9.6168791</x:v>
      </x:c>
      <x:c r="D579" s="14" t="s">
        <x:v>94</x:v>
      </x:c>
      <x:c r="E579" s="15">
        <x:v>44771.48123137894</x:v>
      </x:c>
      <x:c r="F579" t="s">
        <x:v>99</x:v>
      </x:c>
      <x:c r="G579" s="6">
        <x:v>116.17476793424106</x:v>
      </x:c>
      <x:c r="H579" t="s">
        <x:v>97</x:v>
      </x:c>
      <x:c r="I579" s="6">
        <x:v>27.346594171944616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19.511</x:v>
      </x:c>
      <x:c r="S579" s="8">
        <x:v>114284.01474296741</x:v>
      </x:c>
      <x:c r="T579" s="12">
        <x:v>240701.64166638308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5562</x:v>
      </x:c>
      <x:c r="B580" s="1">
        <x:v>44774.40939288128</x:v>
      </x:c>
      <x:c r="C580" s="6">
        <x:v>9.63328077</x:v>
      </x:c>
      <x:c r="D580" s="14" t="s">
        <x:v>94</x:v>
      </x:c>
      <x:c r="E580" s="15">
        <x:v>44771.48123137894</x:v>
      </x:c>
      <x:c r="F580" t="s">
        <x:v>99</x:v>
      </x:c>
      <x:c r="G580" s="6">
        <x:v>116.14912542597413</x:v>
      </x:c>
      <x:c r="H580" t="s">
        <x:v>97</x:v>
      </x:c>
      <x:c r="I580" s="6">
        <x:v>27.35930649281545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19.512</x:v>
      </x:c>
      <x:c r="S580" s="8">
        <x:v>114294.4284822073</x:v>
      </x:c>
      <x:c r="T580" s="12">
        <x:v>240703.90439738773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5570</x:v>
      </x:c>
      <x:c r="B581" s="1">
        <x:v>44774.409404350066</x:v>
      </x:c>
      <x:c r="C581" s="6">
        <x:v>9.64979582</x:v>
      </x:c>
      <x:c r="D581" s="14" t="s">
        <x:v>94</x:v>
      </x:c>
      <x:c r="E581" s="15">
        <x:v>44771.48123137894</x:v>
      </x:c>
      <x:c r="F581" t="s">
        <x:v>99</x:v>
      </x:c>
      <x:c r="G581" s="6">
        <x:v>116.22553144151009</x:v>
      </x:c>
      <x:c r="H581" t="s">
        <x:v>97</x:v>
      </x:c>
      <x:c r="I581" s="6">
        <x:v>27.339682055507183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19.506999999999998</x:v>
      </x:c>
      <x:c r="S581" s="8">
        <x:v>114299.4676161344</x:v>
      </x:c>
      <x:c r="T581" s="12">
        <x:v>240699.46234739412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5579</x:v>
      </x:c>
      <x:c r="B582" s="1">
        <x:v>44774.409416246424</x:v>
      </x:c>
      <x:c r="C582" s="6">
        <x:v>9.666926573333333</x:v>
      </x:c>
      <x:c r="D582" s="14" t="s">
        <x:v>94</x:v>
      </x:c>
      <x:c r="E582" s="15">
        <x:v>44771.48123137894</x:v>
      </x:c>
      <x:c r="F582" t="s">
        <x:v>99</x:v>
      </x:c>
      <x:c r="G582" s="6">
        <x:v>116.20197788045319</x:v>
      </x:c>
      <x:c r="H582" t="s">
        <x:v>97</x:v>
      </x:c>
      <x:c r="I582" s="6">
        <x:v>27.332559585200215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19.509999999999998</x:v>
      </x:c>
      <x:c r="S582" s="8">
        <x:v>114291.31443403877</x:v>
      </x:c>
      <x:c r="T582" s="12">
        <x:v>240709.73704760845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5587</x:v>
      </x:c>
      <x:c r="B583" s="1">
        <x:v>44774.40942711308</x:v>
      </x:c>
      <x:c r="C583" s="6">
        <x:v>9.682574568333333</x:v>
      </x:c>
      <x:c r="D583" s="14" t="s">
        <x:v>94</x:v>
      </x:c>
      <x:c r="E583" s="15">
        <x:v>44771.48123137894</x:v>
      </x:c>
      <x:c r="F583" t="s">
        <x:v>99</x:v>
      </x:c>
      <x:c r="G583" s="6">
        <x:v>116.19118499544425</x:v>
      </x:c>
      <x:c r="H583" t="s">
        <x:v>97</x:v>
      </x:c>
      <x:c r="I583" s="6">
        <x:v>27.33267979554421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19.511</x:v>
      </x:c>
      <x:c r="S583" s="8">
        <x:v>114290.13995577897</x:v>
      </x:c>
      <x:c r="T583" s="12">
        <x:v>240707.1279767438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5595</x:v>
      </x:c>
      <x:c r="B584" s="1">
        <x:v>44774.409439199</x:v>
      </x:c>
      <x:c r="C584" s="6">
        <x:v>9.69997828</x:v>
      </x:c>
      <x:c r="D584" s="14" t="s">
        <x:v>94</x:v>
      </x:c>
      <x:c r="E584" s="15">
        <x:v>44771.48123137894</x:v>
      </x:c>
      <x:c r="F584" t="s">
        <x:v>99</x:v>
      </x:c>
      <x:c r="G584" s="6">
        <x:v>116.19428233202646</x:v>
      </x:c>
      <x:c r="H584" t="s">
        <x:v>97</x:v>
      </x:c>
      <x:c r="I584" s="6">
        <x:v>27.33908100257713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19.509999999999998</x:v>
      </x:c>
      <x:c r="S584" s="8">
        <x:v>114289.32184786438</x:v>
      </x:c>
      <x:c r="T584" s="12">
        <x:v>240705.55624458508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5609</x:v>
      </x:c>
      <x:c r="B585" s="1">
        <x:v>44774.40945030201</x:v>
      </x:c>
      <x:c r="C585" s="6">
        <x:v>9.715966618333333</x:v>
      </x:c>
      <x:c r="D585" s="14" t="s">
        <x:v>94</x:v>
      </x:c>
      <x:c r="E585" s="15">
        <x:v>44771.48123137894</x:v>
      </x:c>
      <x:c r="F585" t="s">
        <x:v>99</x:v>
      </x:c>
      <x:c r="G585" s="6">
        <x:v>116.2075583600521</x:v>
      </x:c>
      <x:c r="H585" t="s">
        <x:v>97</x:v>
      </x:c>
      <x:c r="I585" s="6">
        <x:v>27.336857107669857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19.509</x:v>
      </x:c>
      <x:c r="S585" s="8">
        <x:v>114281.4759431458</x:v>
      </x:c>
      <x:c r="T585" s="12">
        <x:v>240709.42363734153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5617</x:v>
      </x:c>
      <x:c r="B586" s="1">
        <x:v>44774.409461868054</x:v>
      </x:c>
      <x:c r="C586" s="6">
        <x:v>9.73262173</x:v>
      </x:c>
      <x:c r="D586" s="14" t="s">
        <x:v>94</x:v>
      </x:c>
      <x:c r="E586" s="15">
        <x:v>44771.48123137894</x:v>
      </x:c>
      <x:c r="F586" t="s">
        <x:v>99</x:v>
      </x:c>
      <x:c r="G586" s="6">
        <x:v>116.20183601974541</x:v>
      </x:c>
      <x:c r="H586" t="s">
        <x:v>97</x:v>
      </x:c>
      <x:c r="I586" s="6">
        <x:v>27.33267979554421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19.509999999999998</x:v>
      </x:c>
      <x:c r="S586" s="8">
        <x:v>114281.46134981689</x:v>
      </x:c>
      <x:c r="T586" s="12">
        <x:v>240709.75859520212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5625</x:v>
      </x:c>
      <x:c r="B587" s="1">
        <x:v>44774.4094736225</x:v>
      </x:c>
      <x:c r="C587" s="6">
        <x:v>9.74954812</x:v>
      </x:c>
      <x:c r="D587" s="14" t="s">
        <x:v>94</x:v>
      </x:c>
      <x:c r="E587" s="15">
        <x:v>44771.48123137894</x:v>
      </x:c>
      <x:c r="F587" t="s">
        <x:v>99</x:v>
      </x:c>
      <x:c r="G587" s="6">
        <x:v>116.21289126252238</x:v>
      </x:c>
      <x:c r="H587" t="s">
        <x:v>97</x:v>
      </x:c>
      <x:c r="I587" s="6">
        <x:v>27.341365004285763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19.508</x:v>
      </x:c>
      <x:c r="S587" s="8">
        <x:v>114290.22032334558</x:v>
      </x:c>
      <x:c r="T587" s="12">
        <x:v>240706.89942319086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5633</x:v>
      </x:c>
      <x:c r="B588" s="1">
        <x:v>44774.40948547143</x:v>
      </x:c>
      <x:c r="C588" s="6">
        <x:v>9.766610583333334</x:v>
      </x:c>
      <x:c r="D588" s="14" t="s">
        <x:v>94</x:v>
      </x:c>
      <x:c r="E588" s="15">
        <x:v>44771.48123137894</x:v>
      </x:c>
      <x:c r="F588" t="s">
        <x:v>99</x:v>
      </x:c>
      <x:c r="G588" s="6">
        <x:v>116.16790370262586</x:v>
      </x:c>
      <x:c r="H588" t="s">
        <x:v>97</x:v>
      </x:c>
      <x:c r="I588" s="6">
        <x:v>27.361440244063033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19.509999999999998</x:v>
      </x:c>
      <x:c r="S588" s="8">
        <x:v>114295.50725076022</x:v>
      </x:c>
      <x:c r="T588" s="12">
        <x:v>240711.92576358948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5643</x:v>
      </x:c>
      <x:c r="B589" s="1">
        <x:v>44774.409496731605</x:v>
      </x:c>
      <x:c r="C589" s="6">
        <x:v>9.782825235</x:v>
      </x:c>
      <x:c r="D589" s="14" t="s">
        <x:v>94</x:v>
      </x:c>
      <x:c r="E589" s="15">
        <x:v>44771.48123137894</x:v>
      </x:c>
      <x:c r="F589" t="s">
        <x:v>99</x:v>
      </x:c>
      <x:c r="G589" s="6">
        <x:v>116.13638874334991</x:v>
      </x:c>
      <x:c r="H589" t="s">
        <x:v>97</x:v>
      </x:c>
      <x:c r="I589" s="6">
        <x:v>27.361079609954686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19.512999999999998</x:v>
      </x:c>
      <x:c r="S589" s="8">
        <x:v>114283.96441032205</x:v>
      </x:c>
      <x:c r="T589" s="12">
        <x:v>240707.73669900282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5656</x:v>
      </x:c>
      <x:c r="B590" s="1">
        <x:v>44774.40950815693</x:v>
      </x:c>
      <x:c r="C590" s="6">
        <x:v>9.799277716666667</x:v>
      </x:c>
      <x:c r="D590" s="14" t="s">
        <x:v>94</x:v>
      </x:c>
      <x:c r="E590" s="15">
        <x:v>44771.48123137894</x:v>
      </x:c>
      <x:c r="F590" t="s">
        <x:v>99</x:v>
      </x:c>
      <x:c r="G590" s="6">
        <x:v>116.20942951581654</x:v>
      </x:c>
      <x:c r="H590" t="s">
        <x:v>97</x:v>
      </x:c>
      <x:c r="I590" s="6">
        <x:v>27.353325985982792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19.506999999999998</x:v>
      </x:c>
      <x:c r="S590" s="8">
        <x:v>114278.8451732307</x:v>
      </x:c>
      <x:c r="T590" s="12">
        <x:v>240725.52050632244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5660</x:v>
      </x:c>
      <x:c r="B591" s="1">
        <x:v>44774.40951976393</x:v>
      </x:c>
      <x:c r="C591" s="6">
        <x:v>9.815991786666666</x:v>
      </x:c>
      <x:c r="D591" s="14" t="s">
        <x:v>94</x:v>
      </x:c>
      <x:c r="E591" s="15">
        <x:v>44771.48123137894</x:v>
      </x:c>
      <x:c r="F591" t="s">
        <x:v>99</x:v>
      </x:c>
      <x:c r="G591" s="6">
        <x:v>116.2216793396487</x:v>
      </x:c>
      <x:c r="H591" t="s">
        <x:v>97</x:v>
      </x:c>
      <x:c r="I591" s="6">
        <x:v>27.351973611543144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19.506</x:v>
      </x:c>
      <x:c r="S591" s="8">
        <x:v>114280.15318332028</x:v>
      </x:c>
      <x:c r="T591" s="12">
        <x:v>240722.3938496793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5670</x:v>
      </x:c>
      <x:c r="B592" s="1">
        <x:v>44774.409531983234</x:v>
      </x:c>
      <x:c r="C592" s="6">
        <x:v>9.833587573333334</x:v>
      </x:c>
      <x:c r="D592" s="14" t="s">
        <x:v>94</x:v>
      </x:c>
      <x:c r="E592" s="15">
        <x:v>44771.48123137894</x:v>
      </x:c>
      <x:c r="F592" t="s">
        <x:v>99</x:v>
      </x:c>
      <x:c r="G592" s="6">
        <x:v>116.17982922057703</x:v>
      </x:c>
      <x:c r="H592" t="s">
        <x:v>97</x:v>
      </x:c>
      <x:c r="I592" s="6">
        <x:v>27.360358341852134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19.509</x:v>
      </x:c>
      <x:c r="S592" s="8">
        <x:v>114275.3834513371</x:v>
      </x:c>
      <x:c r="T592" s="12">
        <x:v>240715.13612565442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5675</x:v>
      </x:c>
      <x:c r="B593" s="1">
        <x:v>44774.40954292267</x:v>
      </x:c>
      <x:c r="C593" s="6">
        <x:v>9.849340378333334</x:v>
      </x:c>
      <x:c r="D593" s="14" t="s">
        <x:v>94</x:v>
      </x:c>
      <x:c r="E593" s="15">
        <x:v>44771.48123137894</x:v>
      </x:c>
      <x:c r="F593" t="s">
        <x:v>99</x:v>
      </x:c>
      <x:c r="G593" s="6">
        <x:v>116.19937974841174</x:v>
      </x:c>
      <x:c r="H593" t="s">
        <x:v>97</x:v>
      </x:c>
      <x:c r="I593" s="6">
        <x:v>27.3528150889083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19.508</x:v>
      </x:c>
      <x:c r="S593" s="8">
        <x:v>114271.05293238953</x:v>
      </x:c>
      <x:c r="T593" s="12">
        <x:v>240715.84385149242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5688</x:v>
      </x:c>
      <x:c r="B594" s="1">
        <x:v>44774.40955457274</x:v>
      </x:c>
      <x:c r="C594" s="6">
        <x:v>9.866116478333334</x:v>
      </x:c>
      <x:c r="D594" s="14" t="s">
        <x:v>94</x:v>
      </x:c>
      <x:c r="E594" s="15">
        <x:v>44771.48123137894</x:v>
      </x:c>
      <x:c r="F594" t="s">
        <x:v>99</x:v>
      </x:c>
      <x:c r="G594" s="6">
        <x:v>116.18479274887252</x:v>
      </x:c>
      <x:c r="H594" t="s">
        <x:v>97</x:v>
      </x:c>
      <x:c r="I594" s="6">
        <x:v>27.356150947680817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19.509</x:v>
      </x:c>
      <x:c r="S594" s="8">
        <x:v>114266.41230898697</x:v>
      </x:c>
      <x:c r="T594" s="12">
        <x:v>240723.403289025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5693</x:v>
      </x:c>
      <x:c r="B595" s="1">
        <x:v>44774.40956605277</x:v>
      </x:c>
      <x:c r="C595" s="6">
        <x:v>9.882647713333334</x:v>
      </x:c>
      <x:c r="D595" s="14" t="s">
        <x:v>94</x:v>
      </x:c>
      <x:c r="E595" s="15">
        <x:v>44771.48123137894</x:v>
      </x:c>
      <x:c r="F595" t="s">
        <x:v>99</x:v>
      </x:c>
      <x:c r="G595" s="6">
        <x:v>116.21109629181507</x:v>
      </x:c>
      <x:c r="H595" t="s">
        <x:v>97</x:v>
      </x:c>
      <x:c r="I595" s="6">
        <x:v>27.351913506025085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19.506999999999998</x:v>
      </x:c>
      <x:c r="S595" s="8">
        <x:v>114268.66665624607</x:v>
      </x:c>
      <x:c r="T595" s="12">
        <x:v>240716.2145377306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5708</x:v>
      </x:c>
      <x:c r="B596" s="1">
        <x:v>44774.40957806801</x:v>
      </x:c>
      <x:c r="C596" s="6">
        <x:v>9.899949663333333</x:v>
      </x:c>
      <x:c r="D596" s="14" t="s">
        <x:v>94</x:v>
      </x:c>
      <x:c r="E596" s="15">
        <x:v>44771.48123137894</x:v>
      </x:c>
      <x:c r="F596" t="s">
        <x:v>99</x:v>
      </x:c>
      <x:c r="G596" s="6">
        <x:v>116.21290496379082</x:v>
      </x:c>
      <x:c r="H596" t="s">
        <x:v>97</x:v>
      </x:c>
      <x:c r="I596" s="6">
        <x:v>27.350380815679728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19.506999999999998</x:v>
      </x:c>
      <x:c r="S596" s="8">
        <x:v>114268.3060859253</x:v>
      </x:c>
      <x:c r="T596" s="12">
        <x:v>240714.56742659843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5719</x:v>
      </x:c>
      <x:c r="B597" s="1">
        <x:v>44774.40958937161</x:v>
      </x:c>
      <x:c r="C597" s="6">
        <x:v>9.916226843333334</x:v>
      </x:c>
      <x:c r="D597" s="14" t="s">
        <x:v>94</x:v>
      </x:c>
      <x:c r="E597" s="15">
        <x:v>44771.48123137894</x:v>
      </x:c>
      <x:c r="F597" t="s">
        <x:v>99</x:v>
      </x:c>
      <x:c r="G597" s="6">
        <x:v>116.22529704809999</x:v>
      </x:c>
      <x:c r="H597" t="s">
        <x:v>97</x:v>
      </x:c>
      <x:c r="I597" s="6">
        <x:v>27.348908231497717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19.506</x:v>
      </x:c>
      <x:c r="S597" s="8">
        <x:v>114268.09274959886</x:v>
      </x:c>
      <x:c r="T597" s="12">
        <x:v>240713.7270065538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5728</x:v>
      </x:c>
      <x:c r="B598" s="1">
        <x:v>44774.40960075526</x:v>
      </x:c>
      <x:c r="C598" s="6">
        <x:v>9.932619305</x:v>
      </x:c>
      <x:c r="D598" s="14" t="s">
        <x:v>94</x:v>
      </x:c>
      <x:c r="E598" s="15">
        <x:v>44771.48123137894</x:v>
      </x:c>
      <x:c r="F598" t="s">
        <x:v>99</x:v>
      </x:c>
      <x:c r="G598" s="6">
        <x:v>116.19000481392392</x:v>
      </x:c>
      <x:c r="H598" t="s">
        <x:v>97</x:v>
      </x:c>
      <x:c r="I598" s="6">
        <x:v>27.351733189477272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19.509</x:v>
      </x:c>
      <x:c r="S598" s="8">
        <x:v>114272.07783302989</x:v>
      </x:c>
      <x:c r="T598" s="12">
        <x:v>240718.98838517617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5737</x:v>
      </x:c>
      <x:c r="B599" s="1">
        <x:v>44774.409612329146</x:v>
      </x:c>
      <x:c r="C599" s="6">
        <x:v>9.9492857</x:v>
      </x:c>
      <x:c r="D599" s="14" t="s">
        <x:v>94</x:v>
      </x:c>
      <x:c r="E599" s="15">
        <x:v>44771.48123137894</x:v>
      </x:c>
      <x:c r="F599" t="s">
        <x:v>99</x:v>
      </x:c>
      <x:c r="G599" s="6">
        <x:v>116.20884145649909</x:v>
      </x:c>
      <x:c r="H599" t="s">
        <x:v>97</x:v>
      </x:c>
      <x:c r="I599" s="6">
        <x:v>27.362852728029793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19.506</x:v>
      </x:c>
      <x:c r="S599" s="8">
        <x:v>114269.36985078236</x:v>
      </x:c>
      <x:c r="T599" s="12">
        <x:v>240720.25504919098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5750</x:v>
      </x:c>
      <x:c r="B600" s="1">
        <x:v>44774.40962454211</x:v>
      </x:c>
      <x:c r="C600" s="6">
        <x:v>9.966872363333334</x:v>
      </x:c>
      <x:c r="D600" s="14" t="s">
        <x:v>94</x:v>
      </x:c>
      <x:c r="E600" s="15">
        <x:v>44771.48123137894</x:v>
      </x:c>
      <x:c r="F600" t="s">
        <x:v>99</x:v>
      </x:c>
      <x:c r="G600" s="6">
        <x:v>116.19765676877411</x:v>
      </x:c>
      <x:c r="H600" t="s">
        <x:v>97</x:v>
      </x:c>
      <x:c r="I600" s="6">
        <x:v>27.363303520910904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19.506999999999998</x:v>
      </x:c>
      <x:c r="S600" s="8">
        <x:v>114261.60622460154</x:v>
      </x:c>
      <x:c r="T600" s="12">
        <x:v>240729.14296678206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5744</x:v>
      </x:c>
      <x:c r="B601" s="1">
        <x:v>44774.40963607736</x:v>
      </x:c>
      <x:c r="C601" s="6">
        <x:v>9.98348313</x:v>
      </x:c>
      <x:c r="D601" s="14" t="s">
        <x:v>94</x:v>
      </x:c>
      <x:c r="E601" s="15">
        <x:v>44771.48123137894</x:v>
      </x:c>
      <x:c r="F601" t="s">
        <x:v>99</x:v>
      </x:c>
      <x:c r="G601" s="6">
        <x:v>116.23681895318406</x:v>
      </x:c>
      <x:c r="H601" t="s">
        <x:v>97</x:v>
      </x:c>
      <x:c r="I601" s="6">
        <x:v>27.35720279572979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19.503999999999998</x:v>
      </x:c>
      <x:c r="S601" s="8">
        <x:v>114273.2366518328</x:v>
      </x:c>
      <x:c r="T601" s="12">
        <x:v>240734.44116579933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5762</x:v>
      </x:c>
      <x:c r="B602" s="1">
        <x:v>44774.40964745101</x:v>
      </x:c>
      <x:c r="C602" s="6">
        <x:v>9.999861178333333</x:v>
      </x:c>
      <x:c r="D602" s="14" t="s">
        <x:v>94</x:v>
      </x:c>
      <x:c r="E602" s="15">
        <x:v>44771.48123137894</x:v>
      </x:c>
      <x:c r="F602" t="s">
        <x:v>99</x:v>
      </x:c>
      <x:c r="G602" s="6">
        <x:v>116.18840924459978</x:v>
      </x:c>
      <x:c r="H602" t="s">
        <x:v>97</x:v>
      </x:c>
      <x:c r="I602" s="6">
        <x:v>27.35308556382006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19.509</x:v>
      </x:c>
      <x:c r="S602" s="8">
        <x:v>114262.49864208025</x:v>
      </x:c>
      <x:c r="T602" s="12">
        <x:v>240723.60803377265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5766</x:v>
      </x:c>
      <x:c r="B603" s="1">
        <x:v>44774.409658863195</x:v>
      </x:c>
      <x:c r="C603" s="6">
        <x:v>10.016294721666666</x:v>
      </x:c>
      <x:c r="D603" s="14" t="s">
        <x:v>94</x:v>
      </x:c>
      <x:c r="E603" s="15">
        <x:v>44771.48123137894</x:v>
      </x:c>
      <x:c r="F603" t="s">
        <x:v>99</x:v>
      </x:c>
      <x:c r="G603" s="6">
        <x:v>116.2019329153305</x:v>
      </x:c>
      <x:c r="H603" t="s">
        <x:v>97</x:v>
      </x:c>
      <x:c r="I603" s="6">
        <x:v>27.350651290395945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19.508</x:v>
      </x:c>
      <x:c r="S603" s="8">
        <x:v>114263.36598613759</x:v>
      </x:c>
      <x:c r="T603" s="12">
        <x:v>240716.8070860373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5776</x:v>
      </x:c>
      <x:c r="B604" s="1">
        <x:v>44774.40967025245</x:v>
      </x:c>
      <x:c r="C604" s="6">
        <x:v>10.032695251666667</x:v>
      </x:c>
      <x:c r="D604" s="14" t="s">
        <x:v>94</x:v>
      </x:c>
      <x:c r="E604" s="15">
        <x:v>44771.48123137894</x:v>
      </x:c>
      <x:c r="F604" t="s">
        <x:v>99</x:v>
      </x:c>
      <x:c r="G604" s="6">
        <x:v>116.2104934110332</x:v>
      </x:c>
      <x:c r="H604" t="s">
        <x:v>97</x:v>
      </x:c>
      <x:c r="I604" s="6">
        <x:v>27.352424402962242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19.506999999999998</x:v>
      </x:c>
      <x:c r="S604" s="8">
        <x:v>114262.1938560833</x:v>
      </x:c>
      <x:c r="T604" s="12">
        <x:v>240723.2606548869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5791</x:v>
      </x:c>
      <x:c r="B605" s="1">
        <x:v>44774.409682343714</x:v>
      </x:c>
      <x:c r="C605" s="6">
        <x:v>10.050106671666667</x:v>
      </x:c>
      <x:c r="D605" s="14" t="s">
        <x:v>94</x:v>
      </x:c>
      <x:c r="E605" s="15">
        <x:v>44771.48123137894</x:v>
      </x:c>
      <x:c r="F605" t="s">
        <x:v>99</x:v>
      </x:c>
      <x:c r="G605" s="6">
        <x:v>116.25017814973523</x:v>
      </x:c>
      <x:c r="H605" t="s">
        <x:v>97</x:v>
      </x:c>
      <x:c r="I605" s="6">
        <x:v>27.336857107669857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19.505</x:v>
      </x:c>
      <x:c r="S605" s="8">
        <x:v>114262.52201034524</x:v>
      </x:c>
      <x:c r="T605" s="12">
        <x:v>240726.9790995557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5796</x:v>
      </x:c>
      <x:c r="B606" s="1">
        <x:v>44774.409693753136</x:v>
      </x:c>
      <x:c r="C606" s="6">
        <x:v>10.06653625</x:v>
      </x:c>
      <x:c r="D606" s="14" t="s">
        <x:v>94</x:v>
      </x:c>
      <x:c r="E606" s="15">
        <x:v>44771.48123137894</x:v>
      </x:c>
      <x:c r="F606" t="s">
        <x:v>99</x:v>
      </x:c>
      <x:c r="G606" s="6">
        <x:v>116.25233613493803</x:v>
      </x:c>
      <x:c r="H606" t="s">
        <x:v>97</x:v>
      </x:c>
      <x:c r="I606" s="6">
        <x:v>27.35308556382006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19.503</x:v>
      </x:c>
      <x:c r="S606" s="8">
        <x:v>114264.13108718705</x:v>
      </x:c>
      <x:c r="T606" s="12">
        <x:v>240732.0938547909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5802</x:v>
      </x:c>
      <x:c r="B607" s="1">
        <x:v>44774.409705225225</x:v>
      </x:c>
      <x:c r="C607" s="6">
        <x:v>10.083056038333334</x:v>
      </x:c>
      <x:c r="D607" s="14" t="s">
        <x:v>94</x:v>
      </x:c>
      <x:c r="E607" s="15">
        <x:v>44771.48123137894</x:v>
      </x:c>
      <x:c r="F607" t="s">
        <x:v>99</x:v>
      </x:c>
      <x:c r="G607" s="6">
        <x:v>116.178162968282</x:v>
      </x:c>
      <x:c r="H607" t="s">
        <x:v>97</x:v>
      </x:c>
      <x:c r="I607" s="6">
        <x:v>27.361770825363692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19.509</x:v>
      </x:c>
      <x:c r="S607" s="8">
        <x:v>114256.05516087121</x:v>
      </x:c>
      <x:c r="T607" s="12">
        <x:v>240721.25766231027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5813</x:v>
      </x:c>
      <x:c r="B608" s="1">
        <x:v>44774.40971670429</x:v>
      </x:c>
      <x:c r="C608" s="6">
        <x:v>10.099585916666667</x:v>
      </x:c>
      <x:c r="D608" s="14" t="s">
        <x:v>94</x:v>
      </x:c>
      <x:c r="E608" s="15">
        <x:v>44771.48123137894</x:v>
      </x:c>
      <x:c r="F608" t="s">
        <x:v>99</x:v>
      </x:c>
      <x:c r="G608" s="6">
        <x:v>116.24165871031342</x:v>
      </x:c>
      <x:c r="H608" t="s">
        <x:v>97</x:v>
      </x:c>
      <x:c r="I608" s="6">
        <x:v>27.362131459547072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19.503</x:v>
      </x:c>
      <x:c r="S608" s="8">
        <x:v>114253.36289424785</x:v>
      </x:c>
      <x:c r="T608" s="12">
        <x:v>240728.58516564954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5823</x:v>
      </x:c>
      <x:c r="B609" s="1">
        <x:v>44774.40972814235</x:v>
      </x:c>
      <x:c r="C609" s="6">
        <x:v>10.116056706666667</x:v>
      </x:c>
      <x:c r="D609" s="14" t="s">
        <x:v>94</x:v>
      </x:c>
      <x:c r="E609" s="15">
        <x:v>44771.48123137894</x:v>
      </x:c>
      <x:c r="F609" t="s">
        <x:v>99</x:v>
      </x:c>
      <x:c r="G609" s="6">
        <x:v>116.27001724857725</x:v>
      </x:c>
      <x:c r="H609" t="s">
        <x:v>97</x:v>
      </x:c>
      <x:c r="I609" s="6">
        <x:v>27.36519685166968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19.5</x:v>
      </x:c>
      <x:c r="S609" s="8">
        <x:v>114251.20888507873</x:v>
      </x:c>
      <x:c r="T609" s="12">
        <x:v>240728.28545533447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5828</x:v>
      </x:c>
      <x:c r="B610" s="1">
        <x:v>44774.40974024286</x:v>
      </x:c>
      <x:c r="C610" s="6">
        <x:v>10.13348145</x:v>
      </x:c>
      <x:c r="D610" s="14" t="s">
        <x:v>94</x:v>
      </x:c>
      <x:c r="E610" s="15">
        <x:v>44771.48123137894</x:v>
      </x:c>
      <x:c r="F610" t="s">
        <x:v>99</x:v>
      </x:c>
      <x:c r="G610" s="6">
        <x:v>116.22850029387385</x:v>
      </x:c>
      <x:c r="H610" t="s">
        <x:v>97</x:v>
      </x:c>
      <x:c r="I610" s="6">
        <x:v>27.373281085498093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19.503</x:v>
      </x:c>
      <x:c r="S610" s="8">
        <x:v>114245.41942688821</x:v>
      </x:c>
      <x:c r="T610" s="12">
        <x:v>240739.07981098598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5841</x:v>
      </x:c>
      <x:c r="B611" s="1">
        <x:v>44774.40975165436</x:v>
      </x:c>
      <x:c r="C611" s="6">
        <x:v>10.149914003333333</x:v>
      </x:c>
      <x:c r="D611" s="14" t="s">
        <x:v>94</x:v>
      </x:c>
      <x:c r="E611" s="15">
        <x:v>44771.48123137894</x:v>
      </x:c>
      <x:c r="F611" t="s">
        <x:v>99</x:v>
      </x:c>
      <x:c r="G611" s="6">
        <x:v>116.25462243420613</x:v>
      </x:c>
      <x:c r="H611" t="s">
        <x:v>97</x:v>
      </x:c>
      <x:c r="I611" s="6">
        <x:v>27.36017802485094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19.502</x:v>
      </x:c>
      <x:c r="S611" s="8">
        <x:v>114246.82305087193</x:v>
      </x:c>
      <x:c r="T611" s="12">
        <x:v>240725.4541125817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5850</x:v>
      </x:c>
      <x:c r="B612" s="1">
        <x:v>44774.40976322326</x:v>
      </x:c>
      <x:c r="C612" s="6">
        <x:v>10.166573218333333</x:v>
      </x:c>
      <x:c r="D612" s="14" t="s">
        <x:v>94</x:v>
      </x:c>
      <x:c r="E612" s="15">
        <x:v>44771.48123137894</x:v>
      </x:c>
      <x:c r="F612" t="s">
        <x:v>99</x:v>
      </x:c>
      <x:c r="G612" s="6">
        <x:v>116.22367731244815</x:v>
      </x:c>
      <x:c r="H612" t="s">
        <x:v>97</x:v>
      </x:c>
      <x:c r="I612" s="6">
        <x:v>27.377368289194237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19.503</x:v>
      </x:c>
      <x:c r="S612" s="8">
        <x:v>114244.82243239302</x:v>
      </x:c>
      <x:c r="T612" s="12">
        <x:v>240733.9242380171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5857</x:v>
      </x:c>
      <x:c r="B613" s="1">
        <x:v>44774.409774790816</x:v>
      </x:c>
      <x:c r="C613" s="6">
        <x:v>10.183230496666667</x:v>
      </x:c>
      <x:c r="D613" s="14" t="s">
        <x:v>94</x:v>
      </x:c>
      <x:c r="E613" s="15">
        <x:v>44771.48123137894</x:v>
      </x:c>
      <x:c r="F613" t="s">
        <x:v>99</x:v>
      </x:c>
      <x:c r="G613" s="6">
        <x:v>116.22873218502838</x:v>
      </x:c>
      <x:c r="H613" t="s">
        <x:v>97</x:v>
      </x:c>
      <x:c r="I613" s="6">
        <x:v>27.36405484251236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19.503999999999998</x:v>
      </x:c>
      <x:c r="S613" s="8">
        <x:v>114248.69403317956</x:v>
      </x:c>
      <x:c r="T613" s="12">
        <x:v>240727.99234405212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5871</x:v>
      </x:c>
      <x:c r="B614" s="1">
        <x:v>44774.40978635858</x:v>
      </x:c>
      <x:c r="C614" s="6">
        <x:v>10.199888066666666</x:v>
      </x:c>
      <x:c r="D614" s="14" t="s">
        <x:v>94</x:v>
      </x:c>
      <x:c r="E614" s="15">
        <x:v>44771.48123137894</x:v>
      </x:c>
      <x:c r="F614" t="s">
        <x:v>99</x:v>
      </x:c>
      <x:c r="G614" s="6">
        <x:v>116.24506206503291</x:v>
      </x:c>
      <x:c r="H614" t="s">
        <x:v>97</x:v>
      </x:c>
      <x:c r="I614" s="6">
        <x:v>27.377308183220975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19.500999999999998</x:v>
      </x:c>
      <x:c r="S614" s="8">
        <x:v>114249.88692422582</x:v>
      </x:c>
      <x:c r="T614" s="12">
        <x:v>240732.30841094756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5874</x:v>
      </x:c>
      <x:c r="B615" s="1">
        <x:v>44774.40979794551</x:v>
      </x:c>
      <x:c r="C615" s="6">
        <x:v>10.216573255</x:v>
      </x:c>
      <x:c r="D615" s="14" t="s">
        <x:v>94</x:v>
      </x:c>
      <x:c r="E615" s="15">
        <x:v>44771.48123137894</x:v>
      </x:c>
      <x:c r="F615" t="s">
        <x:v>99</x:v>
      </x:c>
      <x:c r="G615" s="6">
        <x:v>116.21969322237476</x:v>
      </x:c>
      <x:c r="H615" t="s">
        <x:v>97</x:v>
      </x:c>
      <x:c r="I615" s="6">
        <x:v>27.353656566484005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19.506</x:v>
      </x:c>
      <x:c r="S615" s="8">
        <x:v>114241.98198147895</x:v>
      </x:c>
      <x:c r="T615" s="12">
        <x:v>240724.21291529352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5888</x:v>
      </x:c>
      <x:c r="B616" s="1">
        <x:v>44774.409809438046</x:v>
      </x:c>
      <x:c r="C616" s="6">
        <x:v>10.233122508333333</x:v>
      </x:c>
      <x:c r="D616" s="14" t="s">
        <x:v>94</x:v>
      </x:c>
      <x:c r="E616" s="15">
        <x:v>44771.48123137894</x:v>
      </x:c>
      <x:c r="F616" t="s">
        <x:v>99</x:v>
      </x:c>
      <x:c r="G616" s="6">
        <x:v>116.25391293996036</x:v>
      </x:c>
      <x:c r="H616" t="s">
        <x:v>97</x:v>
      </x:c>
      <x:c r="I616" s="6">
        <x:v>27.36077908155994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19.502</x:v>
      </x:c>
      <x:c r="S616" s="8">
        <x:v>114254.77331580417</x:v>
      </x:c>
      <x:c r="T616" s="12">
        <x:v>240732.04623861128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5895</x:v>
      </x:c>
      <x:c r="B617" s="1">
        <x:v>44774.409820880945</x:v>
      </x:c>
      <x:c r="C617" s="6">
        <x:v>10.249600278333334</x:v>
      </x:c>
      <x:c r="D617" s="14" t="s">
        <x:v>94</x:v>
      </x:c>
      <x:c r="E617" s="15">
        <x:v>44771.48123137894</x:v>
      </x:c>
      <x:c r="F617" t="s">
        <x:v>99</x:v>
      </x:c>
      <x:c r="G617" s="6">
        <x:v>116.23268519554072</x:v>
      </x:c>
      <x:c r="H617" t="s">
        <x:v>97</x:v>
      </x:c>
      <x:c r="I617" s="6">
        <x:v>27.36973483926522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19.503</x:v>
      </x:c>
      <x:c r="S617" s="8">
        <x:v>114258.61982760645</x:v>
      </x:c>
      <x:c r="T617" s="12">
        <x:v>240740.00106005374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5905</x:v>
      </x:c>
      <x:c r="B618" s="1">
        <x:v>44774.40983261045</x:v>
      </x:c>
      <x:c r="C618" s="6">
        <x:v>10.266490773333333</x:v>
      </x:c>
      <x:c r="D618" s="14" t="s">
        <x:v>94</x:v>
      </x:c>
      <x:c r="E618" s="15">
        <x:v>44771.48123137894</x:v>
      </x:c>
      <x:c r="F618" t="s">
        <x:v>99</x:v>
      </x:c>
      <x:c r="G618" s="6">
        <x:v>116.20692660505688</x:v>
      </x:c>
      <x:c r="H618" t="s">
        <x:v>97</x:v>
      </x:c>
      <x:c r="I618" s="6">
        <x:v>27.364475582683554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19.506</x:v>
      </x:c>
      <x:c r="S618" s="8">
        <x:v>114252.73784334207</x:v>
      </x:c>
      <x:c r="T618" s="12">
        <x:v>240738.44647860184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5912</x:v>
      </x:c>
      <x:c r="B619" s="1">
        <x:v>44774.409844256035</x:v>
      </x:c>
      <x:c r="C619" s="6">
        <x:v>10.283260421666666</x:v>
      </x:c>
      <x:c r="D619" s="14" t="s">
        <x:v>94</x:v>
      </x:c>
      <x:c r="E619" s="15">
        <x:v>44771.48123137894</x:v>
      </x:c>
      <x:c r="F619" t="s">
        <x:v>99</x:v>
      </x:c>
      <x:c r="G619" s="6">
        <x:v>116.23029272023862</x:v>
      </x:c>
      <x:c r="H619" t="s">
        <x:v>97</x:v>
      </x:c>
      <x:c r="I619" s="6">
        <x:v>27.36273251660532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19.503999999999998</x:v>
      </x:c>
      <x:c r="S619" s="8">
        <x:v>114255.44518965494</x:v>
      </x:c>
      <x:c r="T619" s="12">
        <x:v>240739.62495454616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5924</x:v>
      </x:c>
      <x:c r="B620" s="1">
        <x:v>44774.40985575471</x:v>
      </x:c>
      <x:c r="C620" s="6">
        <x:v>10.299818506666666</x:v>
      </x:c>
      <x:c r="D620" s="14" t="s">
        <x:v>94</x:v>
      </x:c>
      <x:c r="E620" s="15">
        <x:v>44771.48123137894</x:v>
      </x:c>
      <x:c r="F620" t="s">
        <x:v>99</x:v>
      </x:c>
      <x:c r="G620" s="6">
        <x:v>116.18494484253246</x:v>
      </x:c>
      <x:c r="H620" t="s">
        <x:v>97</x:v>
      </x:c>
      <x:c r="I620" s="6">
        <x:v>27.383108414552225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19.506</x:v>
      </x:c>
      <x:c r="S620" s="8">
        <x:v>114249.35619951125</x:v>
      </x:c>
      <x:c r="T620" s="12">
        <x:v>240730.100504199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5930</x:v>
      </x:c>
      <x:c r="B621" s="1">
        <x:v>44774.40986704854</x:v>
      </x:c>
      <x:c r="C621" s="6">
        <x:v>10.316081613333333</x:v>
      </x:c>
      <x:c r="D621" s="14" t="s">
        <x:v>94</x:v>
      </x:c>
      <x:c r="E621" s="15">
        <x:v>44771.48123137894</x:v>
      </x:c>
      <x:c r="F621" t="s">
        <x:v>99</x:v>
      </x:c>
      <x:c r="G621" s="6">
        <x:v>116.2436260415939</x:v>
      </x:c>
      <x:c r="H621" t="s">
        <x:v>97</x:v>
      </x:c>
      <x:c r="I621" s="6">
        <x:v>27.36949441592742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19.502</x:v>
      </x:c>
      <x:c r="S621" s="8">
        <x:v>114247.95180225561</x:v>
      </x:c>
      <x:c r="T621" s="12">
        <x:v>240726.97776528622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5938</x:v>
      </x:c>
      <x:c r="B622" s="1">
        <x:v>44774.40987853628</x:v>
      </x:c>
      <x:c r="C622" s="6">
        <x:v>10.332623965</x:v>
      </x:c>
      <x:c r="D622" s="14" t="s">
        <x:v>94</x:v>
      </x:c>
      <x:c r="E622" s="15">
        <x:v>44771.48123137894</x:v>
      </x:c>
      <x:c r="F622" t="s">
        <x:v>99</x:v>
      </x:c>
      <x:c r="G622" s="6">
        <x:v>116.2116584381555</x:v>
      </x:c>
      <x:c r="H622" t="s">
        <x:v>97</x:v>
      </x:c>
      <x:c r="I622" s="6">
        <x:v>27.36949441592742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19.505</x:v>
      </x:c>
      <x:c r="S622" s="8">
        <x:v>114248.34563678436</x:v>
      </x:c>
      <x:c r="T622" s="12">
        <x:v>240734.42329176707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5947</x:v>
      </x:c>
      <x:c r="B623" s="1">
        <x:v>44774.4098900888</x:v>
      </x:c>
      <x:c r="C623" s="6">
        <x:v>10.349259591666666</x:v>
      </x:c>
      <x:c r="D623" s="14" t="s">
        <x:v>94</x:v>
      </x:c>
      <x:c r="E623" s="15">
        <x:v>44771.48123137894</x:v>
      </x:c>
      <x:c r="F623" t="s">
        <x:v>99</x:v>
      </x:c>
      <x:c r="G623" s="6">
        <x:v>116.21811245369588</x:v>
      </x:c>
      <x:c r="H623" t="s">
        <x:v>97</x:v>
      </x:c>
      <x:c r="I623" s="6">
        <x:v>27.3640247896451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19.505</x:v>
      </x:c>
      <x:c r="S623" s="8">
        <x:v>114248.95449226112</x:v>
      </x:c>
      <x:c r="T623" s="12">
        <x:v>240737.97727256027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5957</x:v>
      </x:c>
      <x:c r="B624" s="1">
        <x:v>44774.40990212398</x:v>
      </x:c>
      <x:c r="C624" s="6">
        <x:v>10.366590265</x:v>
      </x:c>
      <x:c r="D624" s="14" t="s">
        <x:v>94</x:v>
      </x:c>
      <x:c r="E624" s="15">
        <x:v>44771.48123137894</x:v>
      </x:c>
      <x:c r="F624" t="s">
        <x:v>99</x:v>
      </x:c>
      <x:c r="G624" s="6">
        <x:v>116.25958734480005</x:v>
      </x:c>
      <x:c r="H624" t="s">
        <x:v>97</x:v>
      </x:c>
      <x:c r="I624" s="6">
        <x:v>27.374032409333722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19.5</x:v>
      </x:c>
      <x:c r="S624" s="8">
        <x:v>114250.12088685979</x:v>
      </x:c>
      <x:c r="T624" s="12">
        <x:v>240742.9676097501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5965</x:v>
      </x:c>
      <x:c r="B625" s="1">
        <x:v>44774.40991358809</x:v>
      </x:c>
      <x:c r="C625" s="6">
        <x:v>10.383098585</x:v>
      </x:c>
      <x:c r="D625" s="14" t="s">
        <x:v>94</x:v>
      </x:c>
      <x:c r="E625" s="15">
        <x:v>44771.48123137894</x:v>
      </x:c>
      <x:c r="F625" t="s">
        <x:v>99</x:v>
      </x:c>
      <x:c r="G625" s="6">
        <x:v>116.21543743723272</x:v>
      </x:c>
      <x:c r="H625" t="s">
        <x:v>97</x:v>
      </x:c>
      <x:c r="I625" s="6">
        <x:v>27.357262901342438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19.506</x:v>
      </x:c>
      <x:c r="S625" s="8">
        <x:v>114245.7968002066</x:v>
      </x:c>
      <x:c r="T625" s="12">
        <x:v>240733.07555935648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5973</x:v>
      </x:c>
      <x:c r="B626" s="1">
        <x:v>44774.40992507693</x:v>
      </x:c>
      <x:c r="C626" s="6">
        <x:v>10.399642498333334</x:v>
      </x:c>
      <x:c r="D626" s="14" t="s">
        <x:v>94</x:v>
      </x:c>
      <x:c r="E626" s="15">
        <x:v>44771.48123137894</x:v>
      </x:c>
      <x:c r="F626" t="s">
        <x:v>99</x:v>
      </x:c>
      <x:c r="G626" s="6">
        <x:v>116.21027392049136</x:v>
      </x:c>
      <x:c r="H626" t="s">
        <x:v>97</x:v>
      </x:c>
      <x:c r="I626" s="6">
        <x:v>27.38872833737196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19.503</x:v>
      </x:c>
      <x:c r="S626" s="8">
        <x:v>114242.92315645934</x:v>
      </x:c>
      <x:c r="T626" s="12">
        <x:v>240743.66304184904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5982</x:v>
      </x:c>
      <x:c r="B627" s="1">
        <x:v>44774.409936613556</x:v>
      </x:c>
      <x:c r="C627" s="6">
        <x:v>10.416255251666668</x:v>
      </x:c>
      <x:c r="D627" s="14" t="s">
        <x:v>94</x:v>
      </x:c>
      <x:c r="E627" s="15">
        <x:v>44771.48123137894</x:v>
      </x:c>
      <x:c r="F627" t="s">
        <x:v>99</x:v>
      </x:c>
      <x:c r="G627" s="6">
        <x:v>116.2078100217583</x:v>
      </x:c>
      <x:c r="H627" t="s">
        <x:v>97</x:v>
      </x:c>
      <x:c r="I627" s="6">
        <x:v>27.381786081139126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19.503999999999998</x:v>
      </x:c>
      <x:c r="S627" s="8">
        <x:v>114240.75966102318</x:v>
      </x:c>
      <x:c r="T627" s="12">
        <x:v>240745.86896052878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5997</x:v>
      </x:c>
      <x:c r="B628" s="1">
        <x:v>44774.409948177665</x:v>
      </x:c>
      <x:c r="C628" s="6">
        <x:v>10.432907561666667</x:v>
      </x:c>
      <x:c r="D628" s="14" t="s">
        <x:v>94</x:v>
      </x:c>
      <x:c r="E628" s="15">
        <x:v>44771.48123137894</x:v>
      </x:c>
      <x:c r="F628" t="s">
        <x:v>99</x:v>
      </x:c>
      <x:c r="G628" s="6">
        <x:v>116.2848122231736</x:v>
      </x:c>
      <x:c r="H628" t="s">
        <x:v>97</x:v>
      </x:c>
      <x:c r="I628" s="6">
        <x:v>27.3707265857156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19.497999999999998</x:v>
      </x:c>
      <x:c r="S628" s="8">
        <x:v>114236.4734531694</x:v>
      </x:c>
      <x:c r="T628" s="12">
        <x:v>240739.50253129294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6002</x:v>
      </x:c>
      <x:c r="B629" s="1">
        <x:v>44774.40995966564</x:v>
      </x:c>
      <x:c r="C629" s="6">
        <x:v>10.44945025</x:v>
      </x:c>
      <x:c r="D629" s="14" t="s">
        <x:v>94</x:v>
      </x:c>
      <x:c r="E629" s="15">
        <x:v>44771.48123137894</x:v>
      </x:c>
      <x:c r="F629" t="s">
        <x:v>99</x:v>
      </x:c>
      <x:c r="G629" s="6">
        <x:v>116.29024110469952</x:v>
      </x:c>
      <x:c r="H629" t="s">
        <x:v>97</x:v>
      </x:c>
      <x:c r="I629" s="6">
        <x:v>27.366128491006293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19.497999999999998</x:v>
      </x:c>
      <x:c r="S629" s="8">
        <x:v>114235.70625457553</x:v>
      </x:c>
      <x:c r="T629" s="12">
        <x:v>240736.2304227657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6014</x:v>
      </x:c>
      <x:c r="B630" s="1">
        <x:v>44774.4099712329</x:v>
      </x:c>
      <x:c r="C630" s="6">
        <x:v>10.466107103333334</x:v>
      </x:c>
      <x:c r="D630" s="14" t="s">
        <x:v>94</x:v>
      </x:c>
      <x:c r="E630" s="15">
        <x:v>44771.48123137894</x:v>
      </x:c>
      <x:c r="F630" t="s">
        <x:v>99</x:v>
      </x:c>
      <x:c r="G630" s="6">
        <x:v>116.28067856154567</x:v>
      </x:c>
      <x:c r="H630" t="s">
        <x:v>97</x:v>
      </x:c>
      <x:c r="I630" s="6">
        <x:v>27.36519685166968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19.499</x:v>
      </x:c>
      <x:c r="S630" s="8">
        <x:v>114246.33240337913</x:v>
      </x:c>
      <x:c r="T630" s="12">
        <x:v>240735.0537465114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6021</x:v>
      </x:c>
      <x:c r="B631" s="1">
        <x:v>44774.40998288076</x:v>
      </x:c>
      <x:c r="C631" s="6">
        <x:v>10.482880023333333</x:v>
      </x:c>
      <x:c r="D631" s="14" t="s">
        <x:v>94</x:v>
      </x:c>
      <x:c r="E631" s="15">
        <x:v>44771.48123137894</x:v>
      </x:c>
      <x:c r="F631" t="s">
        <x:v>99</x:v>
      </x:c>
      <x:c r="G631" s="6">
        <x:v>116.207969350302</x:v>
      </x:c>
      <x:c r="H631" t="s">
        <x:v>97</x:v>
      </x:c>
      <x:c r="I631" s="6">
        <x:v>27.390681788684105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19.503</x:v>
      </x:c>
      <x:c r="S631" s="8">
        <x:v>114235.69854658184</x:v>
      </x:c>
      <x:c r="T631" s="12">
        <x:v>240742.29779736738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6028</x:v>
      </x:c>
      <x:c r="B632" s="1">
        <x:v>44774.40999446501</x:v>
      </x:c>
      <x:c r="C632" s="6">
        <x:v>10.49956134</x:v>
      </x:c>
      <x:c r="D632" s="14" t="s">
        <x:v>94</x:v>
      </x:c>
      <x:c r="E632" s="15">
        <x:v>44771.48123137894</x:v>
      </x:c>
      <x:c r="F632" t="s">
        <x:v>99</x:v>
      </x:c>
      <x:c r="G632" s="6">
        <x:v>116.22030850550632</x:v>
      </x:c>
      <x:c r="H632" t="s">
        <x:v>97</x:v>
      </x:c>
      <x:c r="I632" s="6">
        <x:v>27.380223324139934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19.503</x:v>
      </x:c>
      <x:c r="S632" s="8">
        <x:v>114242.19961026096</x:v>
      </x:c>
      <x:c r="T632" s="12">
        <x:v>240745.69061304352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6046</x:v>
      </x:c>
      <x:c r="B633" s="1">
        <x:v>44774.41000594045</x:v>
      </x:c>
      <x:c r="C633" s="6">
        <x:v>10.516085978333333</x:v>
      </x:c>
      <x:c r="D633" s="14" t="s">
        <x:v>94</x:v>
      </x:c>
      <x:c r="E633" s="15">
        <x:v>44771.48123137894</x:v>
      </x:c>
      <x:c r="F633" t="s">
        <x:v>99</x:v>
      </x:c>
      <x:c r="G633" s="6">
        <x:v>116.27095725865325</x:v>
      </x:c>
      <x:c r="H633" t="s">
        <x:v>97</x:v>
      </x:c>
      <x:c r="I633" s="6">
        <x:v>27.37343135025185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19.499</x:v>
      </x:c>
      <x:c r="S633" s="8">
        <x:v>114244.83394332869</x:v>
      </x:c>
      <x:c r="T633" s="12">
        <x:v>240736.663153846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6037</x:v>
      </x:c>
      <x:c r="B634" s="1">
        <x:v>44774.41001743945</x:v>
      </x:c>
      <x:c r="C634" s="6">
        <x:v>10.532644528333334</x:v>
      </x:c>
      <x:c r="D634" s="14" t="s">
        <x:v>94</x:v>
      </x:c>
      <x:c r="E634" s="15">
        <x:v>44771.48123137894</x:v>
      </x:c>
      <x:c r="F634" t="s">
        <x:v>99</x:v>
      </x:c>
      <x:c r="G634" s="6">
        <x:v>116.21961704728787</x:v>
      </x:c>
      <x:c r="H634" t="s">
        <x:v>97</x:v>
      </x:c>
      <x:c r="I634" s="6">
        <x:v>27.389840301825643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19.502</x:v>
      </x:c>
      <x:c r="S634" s="8">
        <x:v>114239.33038072455</x:v>
      </x:c>
      <x:c r="T634" s="12">
        <x:v>240745.73176555964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6057</x:v>
      </x:c>
      <x:c r="B635" s="1">
        <x:v>44774.4100290345</x:v>
      </x:c>
      <x:c r="C635" s="6">
        <x:v>10.549341403333333</x:v>
      </x:c>
      <x:c r="D635" s="14" t="s">
        <x:v>94</x:v>
      </x:c>
      <x:c r="E635" s="15">
        <x:v>44771.48123137894</x:v>
      </x:c>
      <x:c r="F635" t="s">
        <x:v>99</x:v>
      </x:c>
      <x:c r="G635" s="6">
        <x:v>116.21986525385047</x:v>
      </x:c>
      <x:c r="H635" t="s">
        <x:v>97</x:v>
      </x:c>
      <x:c r="I635" s="6">
        <x:v>27.389629930143656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19.502</x:v>
      </x:c>
      <x:c r="S635" s="8">
        <x:v>114235.12665794045</x:v>
      </x:c>
      <x:c r="T635" s="12">
        <x:v>240746.72673320008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6064</x:v>
      </x:c>
      <x:c r="B636" s="1">
        <x:v>44774.41004115535</x:v>
      </x:c>
      <x:c r="C636" s="6">
        <x:v>10.566795438333333</x:v>
      </x:c>
      <x:c r="D636" s="14" t="s">
        <x:v>94</x:v>
      </x:c>
      <x:c r="E636" s="15">
        <x:v>44771.48123137894</x:v>
      </x:c>
      <x:c r="F636" t="s">
        <x:v>99</x:v>
      </x:c>
      <x:c r="G636" s="6">
        <x:v>116.25332664639078</x:v>
      </x:c>
      <x:c r="H636" t="s">
        <x:v>97</x:v>
      </x:c>
      <x:c r="I636" s="6">
        <x:v>27.370305844761788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19.500999999999998</x:v>
      </x:c>
      <x:c r="S636" s="8">
        <x:v>114241.09736627479</x:v>
      </x:c>
      <x:c r="T636" s="12">
        <x:v>240739.8107390613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6075</x:v>
      </x:c>
      <x:c r="B637" s="1">
        <x:v>44774.41005253653</x:v>
      </x:c>
      <x:c r="C637" s="6">
        <x:v>10.583184323333333</x:v>
      </x:c>
      <x:c r="D637" s="14" t="s">
        <x:v>94</x:v>
      </x:c>
      <x:c r="E637" s="15">
        <x:v>44771.48123137894</x:v>
      </x:c>
      <x:c r="F637" t="s">
        <x:v>99</x:v>
      </x:c>
      <x:c r="G637" s="6">
        <x:v>116.25721066863525</x:v>
      </x:c>
      <x:c r="H637" t="s">
        <x:v>97</x:v>
      </x:c>
      <x:c r="I637" s="6">
        <x:v>27.37604595804214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19.5</x:v>
      </x:c>
      <x:c r="S637" s="8">
        <x:v>114248.20341105944</x:v>
      </x:c>
      <x:c r="T637" s="12">
        <x:v>240752.8899150592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6087</x:v>
      </x:c>
      <x:c r="B638" s="1">
        <x:v>44774.4100638584</x:v>
      </x:c>
      <x:c r="C638" s="6">
        <x:v>10.599487815</x:v>
      </x:c>
      <x:c r="D638" s="14" t="s">
        <x:v>94</x:v>
      </x:c>
      <x:c r="E638" s="15">
        <x:v>44771.48123137894</x:v>
      </x:c>
      <x:c r="F638" t="s">
        <x:v>99</x:v>
      </x:c>
      <x:c r="G638" s="6">
        <x:v>116.2240673947901</x:v>
      </x:c>
      <x:c r="H638" t="s">
        <x:v>97</x:v>
      </x:c>
      <x:c r="I638" s="6">
        <x:v>27.377037706356987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19.503</x:v>
      </x:c>
      <x:c r="S638" s="8">
        <x:v>114236.85722980752</x:v>
      </x:c>
      <x:c r="T638" s="12">
        <x:v>240742.30574736747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6095</x:v>
      </x:c>
      <x:c r="B639" s="1">
        <x:v>44774.41007533061</x:v>
      </x:c>
      <x:c r="C639" s="6">
        <x:v>10.616007803333334</x:v>
      </x:c>
      <x:c r="D639" s="14" t="s">
        <x:v>94</x:v>
      </x:c>
      <x:c r="E639" s="15">
        <x:v>44771.48123137894</x:v>
      </x:c>
      <x:c r="F639" t="s">
        <x:v>99</x:v>
      </x:c>
      <x:c r="G639" s="6">
        <x:v>116.26570686962926</x:v>
      </x:c>
      <x:c r="H639" t="s">
        <x:v>97</x:v>
      </x:c>
      <x:c r="I639" s="6">
        <x:v>27.377879190005842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19.499</x:v>
      </x:c>
      <x:c r="S639" s="8">
        <x:v>114230.25273908228</x:v>
      </x:c>
      <x:c r="T639" s="12">
        <x:v>240743.56135062384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6104</x:v>
      </x:c>
      <x:c r="B640" s="1">
        <x:v>44774.41008754289</x:v>
      </x:c>
      <x:c r="C640" s="6">
        <x:v>10.633593481666667</x:v>
      </x:c>
      <x:c r="D640" s="14" t="s">
        <x:v>94</x:v>
      </x:c>
      <x:c r="E640" s="15">
        <x:v>44771.48123137894</x:v>
      </x:c>
      <x:c r="F640" t="s">
        <x:v>99</x:v>
      </x:c>
      <x:c r="G640" s="6">
        <x:v>116.25373447448565</x:v>
      </x:c>
      <x:c r="H640" t="s">
        <x:v>97</x:v>
      </x:c>
      <x:c r="I640" s="6">
        <x:v>27.378991150865204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19.5</x:v>
      </x:c>
      <x:c r="S640" s="8">
        <x:v>114239.62077693394</x:v>
      </x:c>
      <x:c r="T640" s="12">
        <x:v>240745.81565718862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6110</x:v>
      </x:c>
      <x:c r="B641" s="1">
        <x:v>44774.41009900893</x:v>
      </x:c>
      <x:c r="C641" s="6">
        <x:v>10.650104585</x:v>
      </x:c>
      <x:c r="D641" s="14" t="s">
        <x:v>94</x:v>
      </x:c>
      <x:c r="E641" s="15">
        <x:v>44771.48123137894</x:v>
      </x:c>
      <x:c r="F641" t="s">
        <x:v>99</x:v>
      </x:c>
      <x:c r="G641" s="6">
        <x:v>116.26006666604772</x:v>
      </x:c>
      <x:c r="H641" t="s">
        <x:v>97</x:v>
      </x:c>
      <x:c r="I641" s="6">
        <x:v>27.382657619012207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19.499</x:v>
      </x:c>
      <x:c r="S641" s="8">
        <x:v>114239.98281096818</x:v>
      </x:c>
      <x:c r="T641" s="12">
        <x:v>240744.7208231493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6119</x:v>
      </x:c>
      <x:c r="B642" s="1">
        <x:v>44774.41011049415</x:v>
      </x:c>
      <x:c r="C642" s="6">
        <x:v>10.666643291666666</x:v>
      </x:c>
      <x:c r="D642" s="14" t="s">
        <x:v>94</x:v>
      </x:c>
      <x:c r="E642" s="15">
        <x:v>44771.48123137894</x:v>
      </x:c>
      <x:c r="F642" t="s">
        <x:v>99</x:v>
      </x:c>
      <x:c r="G642" s="6">
        <x:v>116.25265267583346</x:v>
      </x:c>
      <x:c r="H642" t="s">
        <x:v>97</x:v>
      </x:c>
      <x:c r="I642" s="6">
        <x:v>27.370876850355216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19.500999999999998</x:v>
      </x:c>
      <x:c r="S642" s="8">
        <x:v>114241.4105489473</x:v>
      </x:c>
      <x:c r="T642" s="12">
        <x:v>240745.5805259632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6126</x:v>
      </x:c>
      <x:c r="B643" s="1">
        <x:v>44774.41012206243</x:v>
      </x:c>
      <x:c r="C643" s="6">
        <x:v>10.683301615</x:v>
      </x:c>
      <x:c r="D643" s="14" t="s">
        <x:v>94</x:v>
      </x:c>
      <x:c r="E643" s="15">
        <x:v>44771.48123137894</x:v>
      </x:c>
      <x:c r="F643" t="s">
        <x:v>99</x:v>
      </x:c>
      <x:c r="G643" s="6">
        <x:v>116.28248917453233</x:v>
      </x:c>
      <x:c r="H643" t="s">
        <x:v>97</x:v>
      </x:c>
      <x:c r="I643" s="6">
        <x:v>27.381725975087193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19.497</x:v>
      </x:c>
      <x:c r="S643" s="8">
        <x:v>114236.94905774067</x:v>
      </x:c>
      <x:c r="T643" s="12">
        <x:v>240737.30482370945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6139</x:v>
      </x:c>
      <x:c r="B644" s="1">
        <x:v>44774.4101334974</x:v>
      </x:c>
      <x:c r="C644" s="6">
        <x:v>10.699767978333334</x:v>
      </x:c>
      <x:c r="D644" s="14" t="s">
        <x:v>94</x:v>
      </x:c>
      <x:c r="E644" s="15">
        <x:v>44771.48123137894</x:v>
      </x:c>
      <x:c r="F644" t="s">
        <x:v>99</x:v>
      </x:c>
      <x:c r="G644" s="6">
        <x:v>116.25761891941883</x:v>
      </x:c>
      <x:c r="H644" t="s">
        <x:v>97</x:v>
      </x:c>
      <x:c r="I644" s="6">
        <x:v>27.3666694429985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19.500999999999998</x:v>
      </x:c>
      <x:c r="S644" s="8">
        <x:v>114222.83674922204</x:v>
      </x:c>
      <x:c r="T644" s="12">
        <x:v>240736.7873852764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6145</x:v>
      </x:c>
      <x:c r="B645" s="1">
        <x:v>44774.410145086804</x:v>
      </x:c>
      <x:c r="C645" s="6">
        <x:v>10.716456723333334</x:v>
      </x:c>
      <x:c r="D645" s="14" t="s">
        <x:v>94</x:v>
      </x:c>
      <x:c r="E645" s="15">
        <x:v>44771.48123137894</x:v>
      </x:c>
      <x:c r="F645" t="s">
        <x:v>99</x:v>
      </x:c>
      <x:c r="G645" s="6">
        <x:v>116.21826965483784</x:v>
      </x:c>
      <x:c r="H645" t="s">
        <x:v>97</x:v>
      </x:c>
      <x:c r="I645" s="6">
        <x:v>27.39098231975595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19.502</x:v>
      </x:c>
      <x:c r="S645" s="8">
        <x:v>114230.13722394312</x:v>
      </x:c>
      <x:c r="T645" s="12">
        <x:v>240744.57597953992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6155</x:v>
      </x:c>
      <x:c r="B646" s="1">
        <x:v>44774.41015656062</x:v>
      </x:c>
      <x:c r="C646" s="6">
        <x:v>10.732979015</x:v>
      </x:c>
      <x:c r="D646" s="14" t="s">
        <x:v>94</x:v>
      </x:c>
      <x:c r="E646" s="15">
        <x:v>44771.48123137894</x:v>
      </x:c>
      <x:c r="F646" t="s">
        <x:v>99</x:v>
      </x:c>
      <x:c r="G646" s="6">
        <x:v>116.23683387555984</x:v>
      </x:c>
      <x:c r="H646" t="s">
        <x:v>97</x:v>
      </x:c>
      <x:c r="I646" s="6">
        <x:v>27.384280483240673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19.500999999999998</x:v>
      </x:c>
      <x:c r="S646" s="8">
        <x:v>114235.51733338654</x:v>
      </x:c>
      <x:c r="T646" s="12">
        <x:v>240738.0513749019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6165</x:v>
      </x:c>
      <x:c r="B647" s="1">
        <x:v>44774.4101681175</x:v>
      </x:c>
      <x:c r="C647" s="6">
        <x:v>10.749620928333334</x:v>
      </x:c>
      <x:c r="D647" s="14" t="s">
        <x:v>94</x:v>
      </x:c>
      <x:c r="E647" s="15">
        <x:v>44771.48123137894</x:v>
      </x:c>
      <x:c r="F647" t="s">
        <x:v>99</x:v>
      </x:c>
      <x:c r="G647" s="6">
        <x:v>116.17583497185548</x:v>
      </x:c>
      <x:c r="H647" t="s">
        <x:v>97</x:v>
      </x:c>
      <x:c r="I647" s="6">
        <x:v>27.390832054216844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19.506</x:v>
      </x:c>
      <x:c r="S647" s="8">
        <x:v>114235.14746648024</x:v>
      </x:c>
      <x:c r="T647" s="12">
        <x:v>240734.87638054285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6178</x:v>
      </x:c>
      <x:c r="B648" s="1">
        <x:v>44774.41017950542</x:v>
      </x:c>
      <x:c r="C648" s="6">
        <x:v>10.766019545</x:v>
      </x:c>
      <x:c r="D648" s="14" t="s">
        <x:v>94</x:v>
      </x:c>
      <x:c r="E648" s="15">
        <x:v>44771.48123137894</x:v>
      </x:c>
      <x:c r="F648" t="s">
        <x:v>99</x:v>
      </x:c>
      <x:c r="G648" s="6">
        <x:v>116.24438987876451</x:v>
      </x:c>
      <x:c r="H648" t="s">
        <x:v>97</x:v>
      </x:c>
      <x:c r="I648" s="6">
        <x:v>27.395941086329913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19.499</x:v>
      </x:c>
      <x:c r="S648" s="8">
        <x:v>114235.19715200295</x:v>
      </x:c>
      <x:c r="T648" s="12">
        <x:v>240740.30578545344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6180</x:v>
      </x:c>
      <x:c r="B649" s="1">
        <x:v>44774.410191561976</x:v>
      </x:c>
      <x:c r="C649" s="6">
        <x:v>10.783380963333334</x:v>
      </x:c>
      <x:c r="D649" s="14" t="s">
        <x:v>94</x:v>
      </x:c>
      <x:c r="E649" s="15">
        <x:v>44771.48123137894</x:v>
      </x:c>
      <x:c r="F649" t="s">
        <x:v>99</x:v>
      </x:c>
      <x:c r="G649" s="6">
        <x:v>116.26930840544124</x:v>
      </x:c>
      <x:c r="H649" t="s">
        <x:v>97</x:v>
      </x:c>
      <x:c r="I649" s="6">
        <x:v>27.383859740587923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19.497999999999998</x:v>
      </x:c>
      <x:c r="S649" s="8">
        <x:v>114229.64440399065</x:v>
      </x:c>
      <x:c r="T649" s="12">
        <x:v>240743.56096556233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6191</x:v>
      </x:c>
      <x:c r="B650" s="1">
        <x:v>44774.410202882675</x:v>
      </x:c>
      <x:c r="C650" s="6">
        <x:v>10.799682776666666</x:v>
      </x:c>
      <x:c r="D650" s="14" t="s">
        <x:v>94</x:v>
      </x:c>
      <x:c r="E650" s="15">
        <x:v>44771.48123137894</x:v>
      </x:c>
      <x:c r="F650" t="s">
        <x:v>99</x:v>
      </x:c>
      <x:c r="G650" s="6">
        <x:v>116.23658562551232</x:v>
      </x:c>
      <x:c r="H650" t="s">
        <x:v>97</x:v>
      </x:c>
      <x:c r="I650" s="6">
        <x:v>27.384490854587057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19.500999999999998</x:v>
      </x:c>
      <x:c r="S650" s="8">
        <x:v>114232.35272413028</x:v>
      </x:c>
      <x:c r="T650" s="12">
        <x:v>240746.63792766954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6200</x:v>
      </x:c>
      <x:c r="B651" s="1">
        <x:v>44774.41021449434</x:v>
      </x:c>
      <x:c r="C651" s="6">
        <x:v>10.81640358</x:v>
      </x:c>
      <x:c r="D651" s="14" t="s">
        <x:v>94</x:v>
      </x:c>
      <x:c r="E651" s="15">
        <x:v>44771.48123137894</x:v>
      </x:c>
      <x:c r="F651" t="s">
        <x:v>99</x:v>
      </x:c>
      <x:c r="G651" s="6">
        <x:v>116.20935208375748</x:v>
      </x:c>
      <x:c r="H651" t="s">
        <x:v>97</x:v>
      </x:c>
      <x:c r="I651" s="6">
        <x:v>27.389509717760575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19.503</x:v>
      </x:c>
      <x:c r="S651" s="8">
        <x:v>114235.24284051766</x:v>
      </x:c>
      <x:c r="T651" s="12">
        <x:v>240752.89829515657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6208</x:v>
      </x:c>
      <x:c r="B652" s="1">
        <x:v>44774.4102258837</x:v>
      </x:c>
      <x:c r="C652" s="6">
        <x:v>10.832804265</x:v>
      </x:c>
      <x:c r="D652" s="14" t="s">
        <x:v>94</x:v>
      </x:c>
      <x:c r="E652" s="15">
        <x:v>44771.48123137894</x:v>
      </x:c>
      <x:c r="F652" t="s">
        <x:v>99</x:v>
      </x:c>
      <x:c r="G652" s="6">
        <x:v>116.28747563879269</x:v>
      </x:c>
      <x:c r="H652" t="s">
        <x:v>97</x:v>
      </x:c>
      <x:c r="I652" s="6">
        <x:v>27.386534462638338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19.496</x:v>
      </x:c>
      <x:c r="S652" s="8">
        <x:v>114232.34111579567</x:v>
      </x:c>
      <x:c r="T652" s="12">
        <x:v>240744.0422137634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6221</x:v>
      </x:c>
      <x:c r="B653" s="1">
        <x:v>44774.41023739648</x:v>
      </x:c>
      <x:c r="C653" s="6">
        <x:v>10.84938266</x:v>
      </x:c>
      <x:c r="D653" s="14" t="s">
        <x:v>94</x:v>
      </x:c>
      <x:c r="E653" s="15">
        <x:v>44771.48123137894</x:v>
      </x:c>
      <x:c r="F653" t="s">
        <x:v>99</x:v>
      </x:c>
      <x:c r="G653" s="6">
        <x:v>116.27436311655457</x:v>
      </x:c>
      <x:c r="H653" t="s">
        <x:v>97</x:v>
      </x:c>
      <x:c r="I653" s="6">
        <x:v>27.370546268157796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19.499</x:v>
      </x:c>
      <x:c r="S653" s="8">
        <x:v>114234.61210596454</x:v>
      </x:c>
      <x:c r="T653" s="12">
        <x:v>240751.54468220298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6229</x:v>
      </x:c>
      <x:c r="B654" s="1">
        <x:v>44774.41024889986</x:v>
      </x:c>
      <x:c r="C654" s="6">
        <x:v>10.865947528333333</x:v>
      </x:c>
      <x:c r="D654" s="14" t="s">
        <x:v>94</x:v>
      </x:c>
      <x:c r="E654" s="15">
        <x:v>44771.48123137894</x:v>
      </x:c>
      <x:c r="F654" t="s">
        <x:v>99</x:v>
      </x:c>
      <x:c r="G654" s="6">
        <x:v>116.29271112965405</x:v>
      </x:c>
      <x:c r="H654" t="s">
        <x:v>97</x:v>
      </x:c>
      <x:c r="I654" s="6">
        <x:v>27.39113258530233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19.495</x:v>
      </x:c>
      <x:c r="S654" s="8">
        <x:v>114233.45111000461</x:v>
      </x:c>
      <x:c r="T654" s="12">
        <x:v>240744.50371476298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6241</x:v>
      </x:c>
      <x:c r="B655" s="1">
        <x:v>44774.41026109017</x:v>
      </x:c>
      <x:c r="C655" s="6">
        <x:v>10.883501561666666</x:v>
      </x:c>
      <x:c r="D655" s="14" t="s">
        <x:v>94</x:v>
      </x:c>
      <x:c r="E655" s="15">
        <x:v>44771.48123137894</x:v>
      </x:c>
      <x:c r="F655" t="s">
        <x:v>99</x:v>
      </x:c>
      <x:c r="G655" s="6">
        <x:v>116.30978383440366</x:v>
      </x:c>
      <x:c r="H655" t="s">
        <x:v>97</x:v>
      </x:c>
      <x:c r="I655" s="6">
        <x:v>27.394738960426366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19.493</x:v>
      </x:c>
      <x:c r="S655" s="8">
        <x:v>114229.66986020298</x:v>
      </x:c>
      <x:c r="T655" s="12">
        <x:v>240749.39695978662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6248</x:v>
      </x:c>
      <x:c r="B656" s="1">
        <x:v>44774.41027258969</x:v>
      </x:c>
      <x:c r="C656" s="6">
        <x:v>10.900060865</x:v>
      </x:c>
      <x:c r="D656" s="14" t="s">
        <x:v>94</x:v>
      </x:c>
      <x:c r="E656" s="15">
        <x:v>44771.48123137894</x:v>
      </x:c>
      <x:c r="F656" t="s">
        <x:v>99</x:v>
      </x:c>
      <x:c r="G656" s="6">
        <x:v>116.27250504913584</x:v>
      </x:c>
      <x:c r="H656" t="s">
        <x:v>97</x:v>
      </x:c>
      <x:c r="I656" s="6">
        <x:v>27.399216881599386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19.496</x:v>
      </x:c>
      <x:c r="S656" s="8">
        <x:v>114223.34372682493</x:v>
      </x:c>
      <x:c r="T656" s="12">
        <x:v>240752.85690244293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6254</x:v>
      </x:c>
      <x:c r="B657" s="1">
        <x:v>44774.41028396602</x:v>
      </x:c>
      <x:c r="C657" s="6">
        <x:v>10.916442795</x:v>
      </x:c>
      <x:c r="D657" s="14" t="s">
        <x:v>94</x:v>
      </x:c>
      <x:c r="E657" s="15">
        <x:v>44771.48123137894</x:v>
      </x:c>
      <x:c r="F657" t="s">
        <x:v>99</x:v>
      </x:c>
      <x:c r="G657" s="6">
        <x:v>116.24121444125807</x:v>
      </x:c>
      <x:c r="H657" t="s">
        <x:v>97</x:v>
      </x:c>
      <x:c r="I657" s="6">
        <x:v>27.389599877047203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19.5</x:v>
      </x:c>
      <x:c r="S657" s="8">
        <x:v>114231.10675447964</x:v>
      </x:c>
      <x:c r="T657" s="12">
        <x:v>240750.8143984514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6268</x:v>
      </x:c>
      <x:c r="B658" s="1">
        <x:v>44774.410295451926</x:v>
      </x:c>
      <x:c r="C658" s="6">
        <x:v>10.932982491666667</x:v>
      </x:c>
      <x:c r="D658" s="14" t="s">
        <x:v>94</x:v>
      </x:c>
      <x:c r="E658" s="15">
        <x:v>44771.48123137894</x:v>
      </x:c>
      <x:c r="F658" t="s">
        <x:v>99</x:v>
      </x:c>
      <x:c r="G658" s="6">
        <x:v>116.26522899579408</x:v>
      </x:c>
      <x:c r="H658" t="s">
        <x:v>97</x:v>
      </x:c>
      <x:c r="I658" s="6">
        <x:v>27.387315842515818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19.497999999999998</x:v>
      </x:c>
      <x:c r="S658" s="8">
        <x:v>114229.88201190198</x:v>
      </x:c>
      <x:c r="T658" s="12">
        <x:v>240751.34251826172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6269</x:v>
      </x:c>
      <x:c r="B659" s="1">
        <x:v>44774.410306923404</x:v>
      </x:c>
      <x:c r="C659" s="6">
        <x:v>10.949501438333334</x:v>
      </x:c>
      <x:c r="D659" s="14" t="s">
        <x:v>94</x:v>
      </x:c>
      <x:c r="E659" s="15">
        <x:v>44771.48123137894</x:v>
      </x:c>
      <x:c r="F659" t="s">
        <x:v>99</x:v>
      </x:c>
      <x:c r="G659" s="6">
        <x:v>116.23977747563967</x:v>
      </x:c>
      <x:c r="H659" t="s">
        <x:v>97</x:v>
      </x:c>
      <x:c r="I659" s="6">
        <x:v>27.381786081139126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19.500999999999998</x:v>
      </x:c>
      <x:c r="S659" s="8">
        <x:v>114229.62140229593</x:v>
      </x:c>
      <x:c r="T659" s="12">
        <x:v>240746.93656759287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6285</x:v>
      </x:c>
      <x:c r="B660" s="1">
        <x:v>44774.41031863607</x:v>
      </x:c>
      <x:c r="C660" s="6">
        <x:v>10.966367668333334</x:v>
      </x:c>
      <x:c r="D660" s="14" t="s">
        <x:v>94</x:v>
      </x:c>
      <x:c r="E660" s="15">
        <x:v>44771.48123137894</x:v>
      </x:c>
      <x:c r="F660" t="s">
        <x:v>99</x:v>
      </x:c>
      <x:c r="G660" s="6">
        <x:v>116.28240232561951</x:v>
      </x:c>
      <x:c r="H660" t="s">
        <x:v>97</x:v>
      </x:c>
      <x:c r="I660" s="6">
        <x:v>27.390832054216844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19.496</x:v>
      </x:c>
      <x:c r="S660" s="8">
        <x:v>114231.2819874362</x:v>
      </x:c>
      <x:c r="T660" s="12">
        <x:v>240746.8817008682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6295</x:v>
      </x:c>
      <x:c r="B661" s="1">
        <x:v>44774.41033007802</x:v>
      </x:c>
      <x:c r="C661" s="6">
        <x:v>10.982844075</x:v>
      </x:c>
      <x:c r="D661" s="14" t="s">
        <x:v>94</x:v>
      </x:c>
      <x:c r="E661" s="15">
        <x:v>44771.48123137894</x:v>
      </x:c>
      <x:c r="F661" t="s">
        <x:v>99</x:v>
      </x:c>
      <x:c r="G661" s="6">
        <x:v>116.28584362580277</x:v>
      </x:c>
      <x:c r="H661" t="s">
        <x:v>97</x:v>
      </x:c>
      <x:c r="I661" s="6">
        <x:v>27.387916904083795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19.496</x:v>
      </x:c>
      <x:c r="S661" s="8">
        <x:v>114227.77611412178</x:v>
      </x:c>
      <x:c r="T661" s="12">
        <x:v>240748.66333677704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6297</x:v>
      </x:c>
      <x:c r="B662" s="1">
        <x:v>44774.41034160055</x:v>
      </x:c>
      <x:c r="C662" s="6">
        <x:v>10.999436523333333</x:v>
      </x:c>
      <x:c r="D662" s="14" t="s">
        <x:v>94</x:v>
      </x:c>
      <x:c r="E662" s="15">
        <x:v>44771.48123137894</x:v>
      </x:c>
      <x:c r="F662" t="s">
        <x:v>99</x:v>
      </x:c>
      <x:c r="G662" s="6">
        <x:v>116.29892030308972</x:v>
      </x:c>
      <x:c r="H662" t="s">
        <x:v>97</x:v>
      </x:c>
      <x:c r="I662" s="6">
        <x:v>27.38587329519123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19.495</x:v>
      </x:c>
      <x:c r="S662" s="8">
        <x:v>114229.29039187737</x:v>
      </x:c>
      <x:c r="T662" s="12">
        <x:v>240748.79578861303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6306</x:v>
      </x:c>
      <x:c r="B663" s="1">
        <x:v>44774.41035362003</x:v>
      </x:c>
      <x:c r="C663" s="6">
        <x:v>11.016744563333333</x:v>
      </x:c>
      <x:c r="D663" s="14" t="s">
        <x:v>94</x:v>
      </x:c>
      <x:c r="E663" s="15">
        <x:v>44771.48123137894</x:v>
      </x:c>
      <x:c r="F663" t="s">
        <x:v>99</x:v>
      </x:c>
      <x:c r="G663" s="6">
        <x:v>116.26705764516633</x:v>
      </x:c>
      <x:c r="H663" t="s">
        <x:v>97</x:v>
      </x:c>
      <x:c r="I663" s="6">
        <x:v>27.39479906671204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19.497</x:v>
      </x:c>
      <x:c r="S663" s="8">
        <x:v>114228.61933581193</x:v>
      </x:c>
      <x:c r="T663" s="12">
        <x:v>240749.55817495778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6317</x:v>
      </x:c>
      <x:c r="B664" s="1">
        <x:v>44774.41036494094</x:v>
      </x:c>
      <x:c r="C664" s="6">
        <x:v>11.033046668333334</x:v>
      </x:c>
      <x:c r="D664" s="14" t="s">
        <x:v>94</x:v>
      </x:c>
      <x:c r="E664" s="15">
        <x:v>44771.48123137894</x:v>
      </x:c>
      <x:c r="F664" t="s">
        <x:v>99</x:v>
      </x:c>
      <x:c r="G664" s="6">
        <x:v>116.28593485765248</x:v>
      </x:c>
      <x:c r="H664" t="s">
        <x:v>97</x:v>
      </x:c>
      <x:c r="I664" s="6">
        <x:v>27.39687273419986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19.495</x:v>
      </x:c>
      <x:c r="S664" s="8">
        <x:v>114228.76981719417</x:v>
      </x:c>
      <x:c r="T664" s="12">
        <x:v>240748.27741568946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6329</x:v>
      </x:c>
      <x:c r="B665" s="1">
        <x:v>44774.41037656983</x:v>
      </x:c>
      <x:c r="C665" s="6">
        <x:v>11.049792281666667</x:v>
      </x:c>
      <x:c r="D665" s="14" t="s">
        <x:v>94</x:v>
      </x:c>
      <x:c r="E665" s="15">
        <x:v>44771.48123137894</x:v>
      </x:c>
      <x:c r="F665" t="s">
        <x:v>99</x:v>
      </x:c>
      <x:c r="G665" s="6">
        <x:v>116.27981258717793</x:v>
      </x:c>
      <x:c r="H665" t="s">
        <x:v>97</x:v>
      </x:c>
      <x:c r="I665" s="6">
        <x:v>27.39302593175944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19.496</x:v>
      </x:c>
      <x:c r="S665" s="8">
        <x:v>114216.62277257051</x:v>
      </x:c>
      <x:c r="T665" s="12">
        <x:v>240741.65004690396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6337</x:v>
      </x:c>
      <x:c r="B666" s="1">
        <x:v>44774.41038806066</x:v>
      </x:c>
      <x:c r="C666" s="6">
        <x:v>11.06633909</x:v>
      </x:c>
      <x:c r="D666" s="14" t="s">
        <x:v>94</x:v>
      </x:c>
      <x:c r="E666" s="15">
        <x:v>44771.48123137894</x:v>
      </x:c>
      <x:c r="F666" t="s">
        <x:v>99</x:v>
      </x:c>
      <x:c r="G666" s="6">
        <x:v>116.27816597252783</x:v>
      </x:c>
      <x:c r="H666" t="s">
        <x:v>97</x:v>
      </x:c>
      <x:c r="I666" s="6">
        <x:v>27.403454382975724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19.495</x:v>
      </x:c>
      <x:c r="S666" s="8">
        <x:v>114216.24356257076</x:v>
      </x:c>
      <x:c r="T666" s="12">
        <x:v>240739.16241004464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6349</x:v>
      </x:c>
      <x:c r="B667" s="1">
        <x:v>44774.41039962901</x:v>
      </x:c>
      <x:c r="C667" s="6">
        <x:v>11.082997495</x:v>
      </x:c>
      <x:c r="D667" s="14" t="s">
        <x:v>94</x:v>
      </x:c>
      <x:c r="E667" s="15">
        <x:v>44771.48123137894</x:v>
      </x:c>
      <x:c r="F667" t="s">
        <x:v>99</x:v>
      </x:c>
      <x:c r="G667" s="6">
        <x:v>116.30593802801177</x:v>
      </x:c>
      <x:c r="H667" t="s">
        <x:v>97</x:v>
      </x:c>
      <x:c r="I667" s="6">
        <x:v>27.407030718087753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19.492</x:v>
      </x:c>
      <x:c r="S667" s="8">
        <x:v>114219.58925717854</x:v>
      </x:c>
      <x:c r="T667" s="12">
        <x:v>240750.05431801427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6352</x:v>
      </x:c>
      <x:c r="B668" s="1">
        <x:v>44774.41041103728</x:v>
      </x:c>
      <x:c r="C668" s="6">
        <x:v>11.099425411666667</x:v>
      </x:c>
      <x:c r="D668" s="14" t="s">
        <x:v>94</x:v>
      </x:c>
      <x:c r="E668" s="15">
        <x:v>44771.48123137894</x:v>
      </x:c>
      <x:c r="F668" t="s">
        <x:v>99</x:v>
      </x:c>
      <x:c r="G668" s="6">
        <x:v>116.2663482273027</x:v>
      </x:c>
      <x:c r="H668" t="s">
        <x:v>97</x:v>
      </x:c>
      <x:c r="I668" s="6">
        <x:v>27.395400129620157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19.497</x:v>
      </x:c>
      <x:c r="S668" s="8">
        <x:v>114221.80152393684</x:v>
      </x:c>
      <x:c r="T668" s="12">
        <x:v>240747.5820307877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6362</x:v>
      </x:c>
      <x:c r="B669" s="1">
        <x:v>44774.41042305715</x:v>
      </x:c>
      <x:c r="C669" s="6">
        <x:v>11.11673402</x:v>
      </x:c>
      <x:c r="D669" s="14" t="s">
        <x:v>94</x:v>
      </x:c>
      <x:c r="E669" s="15">
        <x:v>44771.48123137894</x:v>
      </x:c>
      <x:c r="F669" t="s">
        <x:v>99</x:v>
      </x:c>
      <x:c r="G669" s="6">
        <x:v>116.25879335095104</x:v>
      </x:c>
      <x:c r="H669" t="s">
        <x:v>97</x:v>
      </x:c>
      <x:c r="I669" s="6">
        <x:v>27.401801456270732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19.497</x:v>
      </x:c>
      <x:c r="S669" s="8">
        <x:v>114225.35362329819</x:v>
      </x:c>
      <x:c r="T669" s="12">
        <x:v>240749.7424625479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6375</x:v>
      </x:c>
      <x:c r="B670" s="1">
        <x:v>44774.41043444142</x:v>
      </x:c>
      <x:c r="C670" s="6">
        <x:v>11.133127376666666</x:v>
      </x:c>
      <x:c r="D670" s="14" t="s">
        <x:v>94</x:v>
      </x:c>
      <x:c r="E670" s="15">
        <x:v>44771.48123137894</x:v>
      </x:c>
      <x:c r="F670" t="s">
        <x:v>99</x:v>
      </x:c>
      <x:c r="G670" s="6">
        <x:v>116.31343875581445</x:v>
      </x:c>
      <x:c r="H670" t="s">
        <x:v>97</x:v>
      </x:c>
      <x:c r="I670" s="6">
        <x:v>27.39164348820941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19.493</x:v>
      </x:c>
      <x:c r="S670" s="8">
        <x:v>114220.60510236022</x:v>
      </x:c>
      <x:c r="T670" s="12">
        <x:v>240740.9106331458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6391</x:v>
      </x:c>
      <x:c r="B671" s="1">
        <x:v>44774.41044615201</x:v>
      </x:c>
      <x:c r="C671" s="6">
        <x:v>11.149990618333334</x:v>
      </x:c>
      <x:c r="D671" s="14" t="s">
        <x:v>94</x:v>
      </x:c>
      <x:c r="E671" s="15">
        <x:v>44771.48123137894</x:v>
      </x:c>
      <x:c r="F671" t="s">
        <x:v>99</x:v>
      </x:c>
      <x:c r="G671" s="6">
        <x:v>116.33722351011163</x:v>
      </x:c>
      <x:c r="H671" t="s">
        <x:v>97</x:v>
      </x:c>
      <x:c r="I671" s="6">
        <x:v>27.38956982395166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19.491</x:v>
      </x:c>
      <x:c r="S671" s="8">
        <x:v>114226.30173592</x:v>
      </x:c>
      <x:c r="T671" s="12">
        <x:v>240751.06492157097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6380</x:v>
      </x:c>
      <x:c r="B672" s="1">
        <x:v>44774.410457716556</x:v>
      </x:c>
      <x:c r="C672" s="6">
        <x:v>11.16664357</x:v>
      </x:c>
      <x:c r="D672" s="14" t="s">
        <x:v>94</x:v>
      </x:c>
      <x:c r="E672" s="15">
        <x:v>44771.48123137894</x:v>
      </x:c>
      <x:c r="F672" t="s">
        <x:v>99</x:v>
      </x:c>
      <x:c r="G672" s="6">
        <x:v>116.24467359186673</x:v>
      </x:c>
      <x:c r="H672" t="s">
        <x:v>97</x:v>
      </x:c>
      <x:c r="I672" s="6">
        <x:v>27.39570066111446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19.499</x:v>
      </x:c>
      <x:c r="S672" s="8">
        <x:v>114228.54269427565</x:v>
      </x:c>
      <x:c r="T672" s="12">
        <x:v>240749.4751813219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6395</x:v>
      </x:c>
      <x:c r="B673" s="1">
        <x:v>44774.41046912387</x:v>
      </x:c>
      <x:c r="C673" s="6">
        <x:v>11.183070103333334</x:v>
      </x:c>
      <x:c r="D673" s="14" t="s">
        <x:v>94</x:v>
      </x:c>
      <x:c r="E673" s="15">
        <x:v>44771.48123137894</x:v>
      </x:c>
      <x:c r="F673" t="s">
        <x:v>99</x:v>
      </x:c>
      <x:c r="G673" s="6">
        <x:v>116.26189976664672</x:v>
      </x:c>
      <x:c r="H673" t="s">
        <x:v>97</x:v>
      </x:c>
      <x:c r="I673" s="6">
        <x:v>27.40820279512991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19.496</x:v>
      </x:c>
      <x:c r="S673" s="8">
        <x:v>114226.18912337204</x:v>
      </x:c>
      <x:c r="T673" s="12">
        <x:v>240751.01823427365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6406</x:v>
      </x:c>
      <x:c r="B674" s="1">
        <x:v>44774.41048049479</x:v>
      </x:c>
      <x:c r="C674" s="6">
        <x:v>11.199444228333334</x:v>
      </x:c>
      <x:c r="D674" s="14" t="s">
        <x:v>94</x:v>
      </x:c>
      <x:c r="E674" s="15">
        <x:v>44771.48123137894</x:v>
      </x:c>
      <x:c r="F674" t="s">
        <x:v>99</x:v>
      </x:c>
      <x:c r="G674" s="6">
        <x:v>116.27422863130771</x:v>
      </x:c>
      <x:c r="H674" t="s">
        <x:v>97</x:v>
      </x:c>
      <x:c r="I674" s="6">
        <x:v>27.406790292078313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19.495</x:v>
      </x:c>
      <x:c r="S674" s="8">
        <x:v>114227.64051920672</x:v>
      </x:c>
      <x:c r="T674" s="12">
        <x:v>240752.76551630243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6417</x:v>
      </x:c>
      <x:c r="B675" s="1">
        <x:v>44774.410492621886</x:v>
      </x:c>
      <x:c r="C675" s="6">
        <x:v>11.216907243333333</x:v>
      </x:c>
      <x:c r="D675" s="14" t="s">
        <x:v>94</x:v>
      </x:c>
      <x:c r="E675" s="15">
        <x:v>44771.48123137894</x:v>
      </x:c>
      <x:c r="F675" t="s">
        <x:v>99</x:v>
      </x:c>
      <x:c r="G675" s="6">
        <x:v>116.27191734126536</x:v>
      </x:c>
      <x:c r="H675" t="s">
        <x:v>97</x:v>
      </x:c>
      <x:c r="I675" s="6">
        <x:v>27.390681788684105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19.497</x:v>
      </x:c>
      <x:c r="S675" s="8">
        <x:v>114220.27765933955</x:v>
      </x:c>
      <x:c r="T675" s="12">
        <x:v>240753.12345109275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6423</x:v>
      </x:c>
      <x:c r="B676" s="1">
        <x:v>44774.41050354546</x:v>
      </x:c>
      <x:c r="C676" s="6">
        <x:v>11.232637193333334</x:v>
      </x:c>
      <x:c r="D676" s="14" t="s">
        <x:v>94</x:v>
      </x:c>
      <x:c r="E676" s="15">
        <x:v>44771.48123137894</x:v>
      </x:c>
      <x:c r="F676" t="s">
        <x:v>99</x:v>
      </x:c>
      <x:c r="G676" s="6">
        <x:v>116.32274375460331</x:v>
      </x:c>
      <x:c r="H676" t="s">
        <x:v>97</x:v>
      </x:c>
      <x:c r="I676" s="6">
        <x:v>27.40183150947587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19.491</x:v>
      </x:c>
      <x:c r="S676" s="8">
        <x:v>114228.25240796572</x:v>
      </x:c>
      <x:c r="T676" s="12">
        <x:v>240745.2355775206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6433</x:v>
      </x:c>
      <x:c r="B677" s="1">
        <x:v>44774.41051539113</x:v>
      </x:c>
      <x:c r="C677" s="6">
        <x:v>11.249694948333333</x:v>
      </x:c>
      <x:c r="D677" s="14" t="s">
        <x:v>94</x:v>
      </x:c>
      <x:c r="E677" s="15">
        <x:v>44771.48123137894</x:v>
      </x:c>
      <x:c r="F677" t="s">
        <x:v>99</x:v>
      </x:c>
      <x:c r="G677" s="6">
        <x:v>116.3224025778771</x:v>
      </x:c>
      <x:c r="H677" t="s">
        <x:v>97</x:v>
      </x:c>
      <x:c r="I677" s="6">
        <x:v>27.393086038013735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19.492</x:v>
      </x:c>
      <x:c r="S677" s="8">
        <x:v>114226.7421269458</x:v>
      </x:c>
      <x:c r="T677" s="12">
        <x:v>240745.0042263492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6445</x:v>
      </x:c>
      <x:c r="B678" s="1">
        <x:v>44774.41052732382</x:v>
      </x:c>
      <x:c r="C678" s="6">
        <x:v>11.266878016666666</x:v>
      </x:c>
      <x:c r="D678" s="14" t="s">
        <x:v>94</x:v>
      </x:c>
      <x:c r="E678" s="15">
        <x:v>44771.48123137894</x:v>
      </x:c>
      <x:c r="F678" t="s">
        <x:v>99</x:v>
      </x:c>
      <x:c r="G678" s="6">
        <x:v>116.26443283320279</x:v>
      </x:c>
      <x:c r="H678" t="s">
        <x:v>97</x:v>
      </x:c>
      <x:c r="I678" s="6">
        <x:v>27.39702300001045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19.497</x:v>
      </x:c>
      <x:c r="S678" s="8">
        <x:v>114220.18709374039</x:v>
      </x:c>
      <x:c r="T678" s="12">
        <x:v>240757.81260589417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6453</x:v>
      </x:c>
      <x:c r="B679" s="1">
        <x:v>44774.41053837184</x:v>
      </x:c>
      <x:c r="C679" s="6">
        <x:v>11.28278718</x:v>
      </x:c>
      <x:c r="D679" s="14" t="s">
        <x:v>94</x:v>
      </x:c>
      <x:c r="E679" s="15">
        <x:v>44771.48123137894</x:v>
      </x:c>
      <x:c r="F679" t="s">
        <x:v>99</x:v>
      </x:c>
      <x:c r="G679" s="6">
        <x:v>116.27974163672121</x:v>
      </x:c>
      <x:c r="H679" t="s">
        <x:v>97</x:v>
      </x:c>
      <x:c r="I679" s="6">
        <x:v>27.393086038013735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19.496</x:v>
      </x:c>
      <x:c r="S679" s="8">
        <x:v>114230.20280078326</x:v>
      </x:c>
      <x:c r="T679" s="12">
        <x:v>240740.64675508943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6458</x:v>
      </x:c>
      <x:c r="B680" s="1">
        <x:v>44774.410549880704</x:v>
      </x:c>
      <x:c r="C680" s="6">
        <x:v>11.299359943333334</x:v>
      </x:c>
      <x:c r="D680" s="14" t="s">
        <x:v>94</x:v>
      </x:c>
      <x:c r="E680" s="15">
        <x:v>44771.48123137894</x:v>
      </x:c>
      <x:c r="F680" t="s">
        <x:v>99</x:v>
      </x:c>
      <x:c r="G680" s="6">
        <x:v>116.28349503422668</x:v>
      </x:c>
      <x:c r="H680" t="s">
        <x:v>97</x:v>
      </x:c>
      <x:c r="I680" s="6">
        <x:v>27.417008412663108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19.493</x:v>
      </x:c>
      <x:c r="S680" s="8">
        <x:v>114228.68239488984</x:v>
      </x:c>
      <x:c r="T680" s="12">
        <x:v>240757.0702028584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6473</x:v>
      </x:c>
      <x:c r="B681" s="1">
        <x:v>44774.41056206761</x:v>
      </x:c>
      <x:c r="C681" s="6">
        <x:v>11.316909085</x:v>
      </x:c>
      <x:c r="D681" s="14" t="s">
        <x:v>94</x:v>
      </x:c>
      <x:c r="E681" s="15">
        <x:v>44771.48123137894</x:v>
      </x:c>
      <x:c r="F681" t="s">
        <x:v>99</x:v>
      </x:c>
      <x:c r="G681" s="6">
        <x:v>116.3038017399105</x:v>
      </x:c>
      <x:c r="H681" t="s">
        <x:v>97</x:v>
      </x:c>
      <x:c r="I681" s="6">
        <x:v>27.39077194800302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19.494</x:v>
      </x:c>
      <x:c r="S681" s="8">
        <x:v>114237.44237243132</x:v>
      </x:c>
      <x:c r="T681" s="12">
        <x:v>240766.00568866188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6484</x:v>
      </x:c>
      <x:c r="B682" s="1">
        <x:v>44774.41057339133</x:v>
      </x:c>
      <x:c r="C682" s="6">
        <x:v>11.333215243333333</x:v>
      </x:c>
      <x:c r="D682" s="14" t="s">
        <x:v>94</x:v>
      </x:c>
      <x:c r="E682" s="15">
        <x:v>44771.48123137894</x:v>
      </x:c>
      <x:c r="F682" t="s">
        <x:v>99</x:v>
      </x:c>
      <x:c r="G682" s="6">
        <x:v>116.2842887431303</x:v>
      </x:c>
      <x:c r="H682" t="s">
        <x:v>97</x:v>
      </x:c>
      <x:c r="I682" s="6">
        <x:v>27.40730119736827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19.494</x:v>
      </x:c>
      <x:c r="S682" s="8">
        <x:v>114217.40239779069</x:v>
      </x:c>
      <x:c r="T682" s="12">
        <x:v>240753.47751168383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6485</x:v>
      </x:c>
      <x:c r="B683" s="1">
        <x:v>44774.41058505292</x:v>
      </x:c>
      <x:c r="C683" s="6">
        <x:v>11.350007938333333</x:v>
      </x:c>
      <x:c r="D683" s="14" t="s">
        <x:v>94</x:v>
      </x:c>
      <x:c r="E683" s="15">
        <x:v>44771.48123137894</x:v>
      </x:c>
      <x:c r="F683" t="s">
        <x:v>99</x:v>
      </x:c>
      <x:c r="G683" s="6">
        <x:v>116.24303394213298</x:v>
      </x:c>
      <x:c r="H683" t="s">
        <x:v>97</x:v>
      </x:c>
      <x:c r="I683" s="6">
        <x:v>27.424191168987818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19.496</x:v>
      </x:c>
      <x:c r="S683" s="8">
        <x:v>114238.13347362258</x:v>
      </x:c>
      <x:c r="T683" s="12">
        <x:v>240754.791504523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6496</x:v>
      </x:c>
      <x:c r="B684" s="1">
        <x:v>44774.41059662011</x:v>
      </x:c>
      <x:c r="C684" s="6">
        <x:v>11.366664681666666</x:v>
      </x:c>
      <x:c r="D684" s="14" t="s">
        <x:v>94</x:v>
      </x:c>
      <x:c r="E684" s="15">
        <x:v>44771.48123137894</x:v>
      </x:c>
      <x:c r="F684" t="s">
        <x:v>99</x:v>
      </x:c>
      <x:c r="G684" s="6">
        <x:v>116.31123497296856</x:v>
      </x:c>
      <x:c r="H684" t="s">
        <x:v>97</x:v>
      </x:c>
      <x:c r="I684" s="6">
        <x:v>27.420614815591307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19.49</x:v>
      </x:c>
      <x:c r="S684" s="8">
        <x:v>114218.5516588121</x:v>
      </x:c>
      <x:c r="T684" s="12">
        <x:v>240761.4471964189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6505</x:v>
      </x:c>
      <x:c r="B685" s="1">
        <x:v>44774.41060818794</x:v>
      </x:c>
      <x:c r="C685" s="6">
        <x:v>11.383322366666667</x:v>
      </x:c>
      <x:c r="D685" s="14" t="s">
        <x:v>94</x:v>
      </x:c>
      <x:c r="E685" s="15">
        <x:v>44771.48123137894</x:v>
      </x:c>
      <x:c r="F685" t="s">
        <x:v>99</x:v>
      </x:c>
      <x:c r="G685" s="6">
        <x:v>116.32934306124695</x:v>
      </x:c>
      <x:c r="H685" t="s">
        <x:v>97</x:v>
      </x:c>
      <x:c r="I685" s="6">
        <x:v>27.423349673728353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19.488</x:v>
      </x:c>
      <x:c r="S685" s="8">
        <x:v>114222.98074573885</x:v>
      </x:c>
      <x:c r="T685" s="12">
        <x:v>240756.24629690265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6516</x:v>
      </x:c>
      <x:c r="B686" s="1">
        <x:v>44774.41061967924</x:v>
      </x:c>
      <x:c r="C686" s="6">
        <x:v>11.399869838333334</x:v>
      </x:c>
      <x:c r="D686" s="14" t="s">
        <x:v>94</x:v>
      </x:c>
      <x:c r="E686" s="15">
        <x:v>44771.48123137894</x:v>
      </x:c>
      <x:c r="F686" t="s">
        <x:v>99</x:v>
      </x:c>
      <x:c r="G686" s="6">
        <x:v>116.2767116147715</x:v>
      </x:c>
      <x:c r="H686" t="s">
        <x:v>97</x:v>
      </x:c>
      <x:c r="I686" s="6">
        <x:v>27.404686565230804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19.495</x:v>
      </x:c>
      <x:c r="S686" s="8">
        <x:v>114223.63660286558</x:v>
      </x:c>
      <x:c r="T686" s="12">
        <x:v>240766.78040208045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6522</x:v>
      </x:c>
      <x:c r="B687" s="1">
        <x:v>44774.41063108627</x:v>
      </x:c>
      <x:c r="C687" s="6">
        <x:v>11.416295946666667</x:v>
      </x:c>
      <x:c r="D687" s="14" t="s">
        <x:v>94</x:v>
      </x:c>
      <x:c r="E687" s="15">
        <x:v>44771.48123137894</x:v>
      </x:c>
      <x:c r="F687" t="s">
        <x:v>99</x:v>
      </x:c>
      <x:c r="G687" s="6">
        <x:v>116.25817586583658</x:v>
      </x:c>
      <x:c r="H687" t="s">
        <x:v>97</x:v>
      </x:c>
      <x:c r="I687" s="6">
        <x:v>27.41135838920127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19.496</x:v>
      </x:c>
      <x:c r="S687" s="8">
        <x:v>114223.13236002876</x:v>
      </x:c>
      <x:c r="T687" s="12">
        <x:v>240753.09669499105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6533</x:v>
      </x:c>
      <x:c r="B688" s="1">
        <x:v>44774.41064272809</x:v>
      </x:c>
      <x:c r="C688" s="6">
        <x:v>11.433060178333333</x:v>
      </x:c>
      <x:c r="D688" s="14" t="s">
        <x:v>94</x:v>
      </x:c>
      <x:c r="E688" s="15">
        <x:v>44771.48123137894</x:v>
      </x:c>
      <x:c r="F688" t="s">
        <x:v>99</x:v>
      </x:c>
      <x:c r="G688" s="6">
        <x:v>116.28340191153026</x:v>
      </x:c>
      <x:c r="H688" t="s">
        <x:v>97</x:v>
      </x:c>
      <x:c r="I688" s="6">
        <x:v>27.408052528819553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19.494</x:v>
      </x:c>
      <x:c r="S688" s="8">
        <x:v>114227.24104432788</x:v>
      </x:c>
      <x:c r="T688" s="12">
        <x:v>240754.7693667787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6543</x:v>
      </x:c>
      <x:c r="B689" s="1">
        <x:v>44774.41065433874</x:v>
      </x:c>
      <x:c r="C689" s="6">
        <x:v>11.449779513333333</x:v>
      </x:c>
      <x:c r="D689" s="14" t="s">
        <x:v>94</x:v>
      </x:c>
      <x:c r="E689" s="15">
        <x:v>44771.48123137894</x:v>
      </x:c>
      <x:c r="F689" t="s">
        <x:v>99</x:v>
      </x:c>
      <x:c r="G689" s="6">
        <x:v>116.27627217344907</x:v>
      </x:c>
      <x:c r="H689" t="s">
        <x:v>97</x:v>
      </x:c>
      <x:c r="I689" s="6">
        <x:v>27.414093239795875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19.494</x:v>
      </x:c>
      <x:c r="S689" s="8">
        <x:v>114214.02290700008</x:v>
      </x:c>
      <x:c r="T689" s="12">
        <x:v>240754.4884413191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6555</x:v>
      </x:c>
      <x:c r="B690" s="1">
        <x:v>44774.41066582005</x:v>
      </x:c>
      <x:c r="C690" s="6">
        <x:v>11.466312593333333</x:v>
      </x:c>
      <x:c r="D690" s="14" t="s">
        <x:v>94</x:v>
      </x:c>
      <x:c r="E690" s="15">
        <x:v>44771.48123137894</x:v>
      </x:c>
      <x:c r="F690" t="s">
        <x:v>99</x:v>
      </x:c>
      <x:c r="G690" s="6">
        <x:v>116.28225355500736</x:v>
      </x:c>
      <x:c r="H690" t="s">
        <x:v>97</x:v>
      </x:c>
      <x:c r="I690" s="6">
        <x:v>27.41806027978373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19.493</x:v>
      </x:c>
      <x:c r="S690" s="8">
        <x:v>114219.0288123572</x:v>
      </x:c>
      <x:c r="T690" s="12">
        <x:v>240752.3294828693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6560</x:v>
      </x:c>
      <x:c r="B691" s="1">
        <x:v>44774.41067747307</x:v>
      </x:c>
      <x:c r="C691" s="6">
        <x:v>11.483092941666667</x:v>
      </x:c>
      <x:c r="D691" s="14" t="s">
        <x:v>94</x:v>
      </x:c>
      <x:c r="E691" s="15">
        <x:v>44771.48123137894</x:v>
      </x:c>
      <x:c r="F691" t="s">
        <x:v>99</x:v>
      </x:c>
      <x:c r="G691" s="6">
        <x:v>116.30189342140211</x:v>
      </x:c>
      <x:c r="H691" t="s">
        <x:v>97</x:v>
      </x:c>
      <x:c r="I691" s="6">
        <x:v>27.41045679059198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19.492</x:v>
      </x:c>
      <x:c r="S691" s="8">
        <x:v>114221.04277761061</x:v>
      </x:c>
      <x:c r="T691" s="12">
        <x:v>240757.91945670027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6574</x:v>
      </x:c>
      <x:c r="B692" s="1">
        <x:v>44774.41068887987</x:v>
      </x:c>
      <x:c r="C692" s="6">
        <x:v>11.499518733333334</x:v>
      </x:c>
      <x:c r="D692" s="14" t="s">
        <x:v>94</x:v>
      </x:c>
      <x:c r="E692" s="15">
        <x:v>44771.48123137894</x:v>
      </x:c>
      <x:c r="F692" t="s">
        <x:v>99</x:v>
      </x:c>
      <x:c r="G692" s="6">
        <x:v>116.3127373510283</x:v>
      </x:c>
      <x:c r="H692" t="s">
        <x:v>97</x:v>
      </x:c>
      <x:c r="I692" s="6">
        <x:v>27.410306524181124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19.491</x:v>
      </x:c>
      <x:c r="S692" s="8">
        <x:v>114220.8201806209</x:v>
      </x:c>
      <x:c r="T692" s="12">
        <x:v>240761.01048014202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6578</x:v>
      </x:c>
      <x:c r="B693" s="1">
        <x:v>44774.410700449924</x:v>
      </x:c>
      <x:c r="C693" s="6">
        <x:v>11.516179625</x:v>
      </x:c>
      <x:c r="D693" s="14" t="s">
        <x:v>94</x:v>
      </x:c>
      <x:c r="E693" s="15">
        <x:v>44771.48123137894</x:v>
      </x:c>
      <x:c r="F693" t="s">
        <x:v>99</x:v>
      </x:c>
      <x:c r="G693" s="6">
        <x:v>116.28063506555964</x:v>
      </x:c>
      <x:c r="H693" t="s">
        <x:v>97</x:v>
      </x:c>
      <x:c r="I693" s="6">
        <x:v>27.41039668402709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19.494</x:v>
      </x:c>
      <x:c r="S693" s="8">
        <x:v>114217.76477361795</x:v>
      </x:c>
      <x:c r="T693" s="12">
        <x:v>240760.85662467952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6591</x:v>
      </x:c>
      <x:c r="B694" s="1">
        <x:v>44774.410711941084</x:v>
      </x:c>
      <x:c r="C694" s="6">
        <x:v>11.532726886666667</x:v>
      </x:c>
      <x:c r="D694" s="14" t="s">
        <x:v>94</x:v>
      </x:c>
      <x:c r="E694" s="15">
        <x:v>44771.48123137894</x:v>
      </x:c>
      <x:c r="F694" t="s">
        <x:v>99</x:v>
      </x:c>
      <x:c r="G694" s="6">
        <x:v>116.29082510704671</x:v>
      </x:c>
      <x:c r="H694" t="s">
        <x:v>97</x:v>
      </x:c>
      <x:c r="I694" s="6">
        <x:v>27.419833427961294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19.492</x:v>
      </x:c>
      <x:c r="S694" s="8">
        <x:v>114216.19370523524</x:v>
      </x:c>
      <x:c r="T694" s="12">
        <x:v>240753.41587874378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6593</x:v>
      </x:c>
      <x:c r="B695" s="1">
        <x:v>44774.410723413275</x:v>
      </x:c>
      <x:c r="C695" s="6">
        <x:v>11.549246843333334</x:v>
      </x:c>
      <x:c r="D695" s="14" t="s">
        <x:v>94</x:v>
      </x:c>
      <x:c r="E695" s="15">
        <x:v>44771.48123137894</x:v>
      </x:c>
      <x:c r="F695" t="s">
        <x:v>99</x:v>
      </x:c>
      <x:c r="G695" s="6">
        <x:v>116.3128214655245</x:v>
      </x:c>
      <x:c r="H695" t="s">
        <x:v>97</x:v>
      </x:c>
      <x:c r="I695" s="6">
        <x:v>27.401200392215742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19.492</x:v>
      </x:c>
      <x:c r="S695" s="8">
        <x:v>114215.00356157783</x:v>
      </x:c>
      <x:c r="T695" s="12">
        <x:v>240760.24881875527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6605</x:v>
      </x:c>
      <x:c r="B696" s="1">
        <x:v>44774.41073553599</x:v>
      </x:c>
      <x:c r="C696" s="6">
        <x:v>11.56670355</x:v>
      </x:c>
      <x:c r="D696" s="14" t="s">
        <x:v>94</x:v>
      </x:c>
      <x:c r="E696" s="15">
        <x:v>44771.48123137894</x:v>
      </x:c>
      <x:c r="F696" t="s">
        <x:v>99</x:v>
      </x:c>
      <x:c r="G696" s="6">
        <x:v>116.29623027198804</x:v>
      </x:c>
      <x:c r="H696" t="s">
        <x:v>97</x:v>
      </x:c>
      <x:c r="I696" s="6">
        <x:v>27.4062192803749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19.493</x:v>
      </x:c>
      <x:c r="S696" s="8">
        <x:v>114211.60568207256</x:v>
      </x:c>
      <x:c r="T696" s="12">
        <x:v>240759.58337374675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6612</x:v>
      </x:c>
      <x:c r="B697" s="1">
        <x:v>44774.41074709154</x:v>
      </x:c>
      <x:c r="C697" s="6">
        <x:v>11.583343535</x:v>
      </x:c>
      <x:c r="D697" s="14" t="s">
        <x:v>94</x:v>
      </x:c>
      <x:c r="E697" s="15">
        <x:v>44771.48123137894</x:v>
      </x:c>
      <x:c r="F697" t="s">
        <x:v>99</x:v>
      </x:c>
      <x:c r="G697" s="6">
        <x:v>116.28691382723945</x:v>
      </x:c>
      <x:c r="H697" t="s">
        <x:v>97</x:v>
      </x:c>
      <x:c r="I697" s="6">
        <x:v>27.405077257260018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19.494</x:v>
      </x:c>
      <x:c r="S697" s="8">
        <x:v>114212.09357073833</x:v>
      </x:c>
      <x:c r="T697" s="12">
        <x:v>240773.2427632438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6621</x:v>
      </x:c>
      <x:c r="B698" s="1">
        <x:v>44774.410758701626</x:v>
      </x:c>
      <x:c r="C698" s="6">
        <x:v>11.600062068333333</x:v>
      </x:c>
      <x:c r="D698" s="14" t="s">
        <x:v>94</x:v>
      </x:c>
      <x:c r="E698" s="15">
        <x:v>44771.48123137894</x:v>
      </x:c>
      <x:c r="F698" t="s">
        <x:v>99</x:v>
      </x:c>
      <x:c r="G698" s="6">
        <x:v>116.34040415950724</x:v>
      </x:c>
      <x:c r="H698" t="s">
        <x:v>97</x:v>
      </x:c>
      <x:c r="I698" s="6">
        <x:v>27.39591103317707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19.49</x:v>
      </x:c>
      <x:c r="S698" s="8">
        <x:v>114216.36286614719</x:v>
      </x:c>
      <x:c r="T698" s="12">
        <x:v>240758.0327056967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6629</x:v>
      </x:c>
      <x:c r="B699" s="1">
        <x:v>44774.41077001649</x:v>
      </x:c>
      <x:c r="C699" s="6">
        <x:v>11.616355468333333</x:v>
      </x:c>
      <x:c r="D699" s="14" t="s">
        <x:v>94</x:v>
      </x:c>
      <x:c r="E699" s="15">
        <x:v>44771.48123137894</x:v>
      </x:c>
      <x:c r="F699" t="s">
        <x:v>99</x:v>
      </x:c>
      <x:c r="G699" s="6">
        <x:v>116.2857297495473</x:v>
      </x:c>
      <x:c r="H699" t="s">
        <x:v>97</x:v>
      </x:c>
      <x:c r="I699" s="6">
        <x:v>27.415115052677265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19.493</x:v>
      </x:c>
      <x:c r="S699" s="8">
        <x:v>114217.76604039223</x:v>
      </x:c>
      <x:c r="T699" s="12">
        <x:v>240766.58114896566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6638</x:v>
      </x:c>
      <x:c r="B700" s="1">
        <x:v>44774.41078139614</x:v>
      </x:c>
      <x:c r="C700" s="6">
        <x:v>11.632742165</x:v>
      </x:c>
      <x:c r="D700" s="14" t="s">
        <x:v>94</x:v>
      </x:c>
      <x:c r="E700" s="15">
        <x:v>44771.48123137894</x:v>
      </x:c>
      <x:c r="F700" t="s">
        <x:v>99</x:v>
      </x:c>
      <x:c r="G700" s="6">
        <x:v>116.33110567119799</x:v>
      </x:c>
      <x:c r="H700" t="s">
        <x:v>97</x:v>
      </x:c>
      <x:c r="I700" s="6">
        <x:v>27.403784968414584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19.49</x:v>
      </x:c>
      <x:c r="S700" s="8">
        <x:v>114217.68760012633</x:v>
      </x:c>
      <x:c r="T700" s="12">
        <x:v>240764.55065353826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6651</x:v>
      </x:c>
      <x:c r="B701" s="1">
        <x:v>44774.41079352178</x:v>
      </x:c>
      <x:c r="C701" s="6">
        <x:v>11.6502031</x:v>
      </x:c>
      <x:c r="D701" s="14" t="s">
        <x:v>94</x:v>
      </x:c>
      <x:c r="E701" s="15">
        <x:v>44771.48123137894</x:v>
      </x:c>
      <x:c r="F701" t="s">
        <x:v>99</x:v>
      </x:c>
      <x:c r="G701" s="6">
        <x:v>116.30774752917337</x:v>
      </x:c>
      <x:c r="H701" t="s">
        <x:v>97</x:v>
      </x:c>
      <x:c r="I701" s="6">
        <x:v>27.40549800257304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19.492</x:v>
      </x:c>
      <x:c r="S701" s="8">
        <x:v>114223.72436212114</x:v>
      </x:c>
      <x:c r="T701" s="12">
        <x:v>240769.3657207973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6660</x:v>
      </x:c>
      <x:c r="B702" s="1">
        <x:v>44774.410804892555</x:v>
      </x:c>
      <x:c r="C702" s="6">
        <x:v>11.666577</x:v>
      </x:c>
      <x:c r="D702" s="14" t="s">
        <x:v>94</x:v>
      </x:c>
      <x:c r="E702" s="15">
        <x:v>44771.48123137894</x:v>
      </x:c>
      <x:c r="F702" t="s">
        <x:v>99</x:v>
      </x:c>
      <x:c r="G702" s="6">
        <x:v>116.28940621264076</x:v>
      </x:c>
      <x:c r="H702" t="s">
        <x:v>97</x:v>
      </x:c>
      <x:c r="I702" s="6">
        <x:v>27.421035562851557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19.492</x:v>
      </x:c>
      <x:c r="S702" s="8">
        <x:v>114218.22647802276</x:v>
      </x:c>
      <x:c r="T702" s="12">
        <x:v>240766.1527294531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6668</x:v>
      </x:c>
      <x:c r="B703" s="1">
        <x:v>44774.410816338444</x:v>
      </x:c>
      <x:c r="C703" s="6">
        <x:v>11.683059088333334</x:v>
      </x:c>
      <x:c r="D703" s="14" t="s">
        <x:v>94</x:v>
      </x:c>
      <x:c r="E703" s="15">
        <x:v>44771.48123137894</x:v>
      </x:c>
      <x:c r="F703" t="s">
        <x:v>99</x:v>
      </x:c>
      <x:c r="G703" s="6">
        <x:v>116.31619057713283</x:v>
      </x:c>
      <x:c r="H703" t="s">
        <x:v>97</x:v>
      </x:c>
      <x:c r="I703" s="6">
        <x:v>27.425453412273328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19.489</x:v>
      </x:c>
      <x:c r="S703" s="8">
        <x:v>114216.30861666753</x:v>
      </x:c>
      <x:c r="T703" s="12">
        <x:v>240761.72146998605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6677</x:v>
      </x:c>
      <x:c r="B704" s="1">
        <x:v>44774.41082795789</x:v>
      </x:c>
      <x:c r="C704" s="6">
        <x:v>11.69979108</x:v>
      </x:c>
      <x:c r="D704" s="14" t="s">
        <x:v>94</x:v>
      </x:c>
      <x:c r="E704" s="15">
        <x:v>44771.48123137894</x:v>
      </x:c>
      <x:c r="F704" t="s">
        <x:v>99</x:v>
      </x:c>
      <x:c r="G704" s="6">
        <x:v>116.32260152353902</x:v>
      </x:c>
      <x:c r="H704" t="s">
        <x:v>97</x:v>
      </x:c>
      <x:c r="I704" s="6">
        <x:v>27.4290598242751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19.488</x:v>
      </x:c>
      <x:c r="S704" s="8">
        <x:v>114217.57247254631</x:v>
      </x:c>
      <x:c r="T704" s="12">
        <x:v>240767.0543367397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6686</x:v>
      </x:c>
      <x:c r="B705" s="1">
        <x:v>44774.41083943855</x:v>
      </x:c>
      <x:c r="C705" s="6">
        <x:v>11.716323231666667</x:v>
      </x:c>
      <x:c r="D705" s="14" t="s">
        <x:v>94</x:v>
      </x:c>
      <x:c r="E705" s="15">
        <x:v>44771.48123137894</x:v>
      </x:c>
      <x:c r="F705" t="s">
        <x:v>99</x:v>
      </x:c>
      <x:c r="G705" s="6">
        <x:v>116.29734007957046</x:v>
      </x:c>
      <x:c r="H705" t="s">
        <x:v>97</x:v>
      </x:c>
      <x:c r="I705" s="6">
        <x:v>27.423349673728353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19.491</x:v>
      </x:c>
      <x:c r="S705" s="8">
        <x:v>114219.705256419</x:v>
      </x:c>
      <x:c r="T705" s="12">
        <x:v>240762.1437382881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6707</x:v>
      </x:c>
      <x:c r="B706" s="1">
        <x:v>44774.410851044435</x:v>
      </x:c>
      <x:c r="C706" s="6">
        <x:v>11.733035706666668</x:v>
      </x:c>
      <x:c r="D706" s="14" t="s">
        <x:v>94</x:v>
      </x:c>
      <x:c r="E706" s="15">
        <x:v>44771.48123137894</x:v>
      </x:c>
      <x:c r="F706" t="s">
        <x:v>99</x:v>
      </x:c>
      <x:c r="G706" s="6">
        <x:v>116.31123497296856</x:v>
      </x:c>
      <x:c r="H706" t="s">
        <x:v>97</x:v>
      </x:c>
      <x:c r="I706" s="6">
        <x:v>27.420614815591307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19.49</x:v>
      </x:c>
      <x:c r="S706" s="8">
        <x:v>114215.40873737235</x:v>
      </x:c>
      <x:c r="T706" s="12">
        <x:v>240761.0151490644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6698</x:v>
      </x:c>
      <x:c r="B707" s="1">
        <x:v>44774.41086245913</x:v>
      </x:c>
      <x:c r="C707" s="6">
        <x:v>11.749472878333334</x:v>
      </x:c>
      <x:c r="D707" s="14" t="s">
        <x:v>94</x:v>
      </x:c>
      <x:c r="E707" s="15">
        <x:v>44771.48123137894</x:v>
      </x:c>
      <x:c r="F707" t="s">
        <x:v>99</x:v>
      </x:c>
      <x:c r="G707" s="6">
        <x:v>116.2779141750441</x:v>
      </x:c>
      <x:c r="H707" t="s">
        <x:v>97</x:v>
      </x:c>
      <x:c r="I707" s="6">
        <x:v>27.43077287133292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19.492</x:v>
      </x:c>
      <x:c r="S707" s="8">
        <x:v>114210.51302462205</x:v>
      </x:c>
      <x:c r="T707" s="12">
        <x:v>240765.122487417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6718</x:v>
      </x:c>
      <x:c r="B708" s="1">
        <x:v>44774.4108739503</x:v>
      </x:c>
      <x:c r="C708" s="6">
        <x:v>11.766020148333334</x:v>
      </x:c>
      <x:c r="D708" s="14" t="s">
        <x:v>94</x:v>
      </x:c>
      <x:c r="E708" s="15">
        <x:v>44771.48123137894</x:v>
      </x:c>
      <x:c r="F708" t="s">
        <x:v>99</x:v>
      </x:c>
      <x:c r="G708" s="6">
        <x:v>116.30474267415968</x:v>
      </x:c>
      <x:c r="H708" t="s">
        <x:v>97</x:v>
      </x:c>
      <x:c r="I708" s="6">
        <x:v>27.426114587516622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19.49</x:v>
      </x:c>
      <x:c r="S708" s="8">
        <x:v>114212.18026883222</x:v>
      </x:c>
      <x:c r="T708" s="12">
        <x:v>240766.33025983136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6720</x:v>
      </x:c>
      <x:c r="B709" s="1">
        <x:v>44774.41088594513</x:v>
      </x:c>
      <x:c r="C709" s="6">
        <x:v>11.783292718333334</x:v>
      </x:c>
      <x:c r="D709" s="14" t="s">
        <x:v>94</x:v>
      </x:c>
      <x:c r="E709" s="15">
        <x:v>44771.48123137894</x:v>
      </x:c>
      <x:c r="F709" t="s">
        <x:v>99</x:v>
      </x:c>
      <x:c r="G709" s="6">
        <x:v>116.34670988649096</x:v>
      </x:c>
      <x:c r="H709" t="s">
        <x:v>97</x:v>
      </x:c>
      <x:c r="I709" s="6">
        <x:v>27.42671565603314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19.486</x:v>
      </x:c>
      <x:c r="S709" s="8">
        <x:v>114206.30907567129</x:v>
      </x:c>
      <x:c r="T709" s="12">
        <x:v>240763.4078629047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6735</x:v>
      </x:c>
      <x:c r="B710" s="1">
        <x:v>44774.41089734395</x:v>
      </x:c>
      <x:c r="C710" s="6">
        <x:v>11.799707023333333</x:v>
      </x:c>
      <x:c r="D710" s="14" t="s">
        <x:v>94</x:v>
      </x:c>
      <x:c r="E710" s="15">
        <x:v>44771.48123137894</x:v>
      </x:c>
      <x:c r="F710" t="s">
        <x:v>99</x:v>
      </x:c>
      <x:c r="G710" s="6">
        <x:v>116.34831754781258</x:v>
      </x:c>
      <x:c r="H710" t="s">
        <x:v>97</x:v>
      </x:c>
      <x:c r="I710" s="6">
        <x:v>27.416317185878142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19.487</x:v>
      </x:c>
      <x:c r="S710" s="8">
        <x:v>114201.99233130274</x:v>
      </x:c>
      <x:c r="T710" s="12">
        <x:v>240771.8887590662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6737</x:v>
      </x:c>
      <x:c r="B711" s="1">
        <x:v>44774.4109089083</x:v>
      </x:c>
      <x:c r="C711" s="6">
        <x:v>11.816359673333332</x:v>
      </x:c>
      <x:c r="D711" s="14" t="s">
        <x:v>94</x:v>
      </x:c>
      <x:c r="E711" s="15">
        <x:v>44771.48123137894</x:v>
      </x:c>
      <x:c r="F711" t="s">
        <x:v>99</x:v>
      </x:c>
      <x:c r="G711" s="6">
        <x:v>116.3843138776174</x:v>
      </x:c>
      <x:c r="H711" t="s">
        <x:v>97</x:v>
      </x:c>
      <x:c r="I711" s="6">
        <x:v>27.412951214002078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19.483999999999998</x:v>
      </x:c>
      <x:c r="S711" s="8">
        <x:v>114204.6364015205</x:v>
      </x:c>
      <x:c r="T711" s="12">
        <x:v>240760.29141271522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6752</x:v>
      </x:c>
      <x:c r="B712" s="1">
        <x:v>44774.41092037685</x:v>
      </x:c>
      <x:c r="C712" s="6">
        <x:v>11.832874396666666</x:v>
      </x:c>
      <x:c r="D712" s="14" t="s">
        <x:v>94</x:v>
      </x:c>
      <x:c r="E712" s="15">
        <x:v>44771.48123137894</x:v>
      </x:c>
      <x:c r="F712" t="s">
        <x:v>99</x:v>
      </x:c>
      <x:c r="G712" s="6">
        <x:v>116.36973409856986</x:v>
      </x:c>
      <x:c r="H712" t="s">
        <x:v>97</x:v>
      </x:c>
      <x:c r="I712" s="6">
        <x:v>27.416257079207753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19.485</x:v>
      </x:c>
      <x:c r="S712" s="8">
        <x:v>114201.77366408783</x:v>
      </x:c>
      <x:c r="T712" s="12">
        <x:v>240762.5740952656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6758</x:v>
      </x:c>
      <x:c r="B713" s="1">
        <x:v>44774.410932052444</x:v>
      </x:c>
      <x:c r="C713" s="6">
        <x:v>11.849687248333334</x:v>
      </x:c>
      <x:c r="D713" s="14" t="s">
        <x:v>94</x:v>
      </x:c>
      <x:c r="E713" s="15">
        <x:v>44771.48123137894</x:v>
      </x:c>
      <x:c r="F713" t="s">
        <x:v>99</x:v>
      </x:c>
      <x:c r="G713" s="6">
        <x:v>116.32396089433337</x:v>
      </x:c>
      <x:c r="H713" t="s">
        <x:v>97</x:v>
      </x:c>
      <x:c r="I713" s="6">
        <x:v>27.418871720358766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19.489</x:v>
      </x:c>
      <x:c r="S713" s="8">
        <x:v>114196.54683579081</x:v>
      </x:c>
      <x:c r="T713" s="12">
        <x:v>240766.82295550444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6772</x:v>
      </x:c>
      <x:c r="B714" s="1">
        <x:v>44774.41094353683</x:v>
      </x:c>
      <x:c r="C714" s="6">
        <x:v>11.866224765</x:v>
      </x:c>
      <x:c r="D714" s="14" t="s">
        <x:v>94</x:v>
      </x:c>
      <x:c r="E714" s="15">
        <x:v>44771.48123137894</x:v>
      </x:c>
      <x:c r="F714" t="s">
        <x:v>99</x:v>
      </x:c>
      <x:c r="G714" s="6">
        <x:v>116.30501553018529</x:v>
      </x:c>
      <x:c r="H714" t="s">
        <x:v>97</x:v>
      </x:c>
      <x:c r="I714" s="6">
        <x:v>27.434920252042957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19.489</x:v>
      </x:c>
      <x:c r="S714" s="8">
        <x:v>114203.1730142704</x:v>
      </x:c>
      <x:c r="T714" s="12">
        <x:v>240758.6963219486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6776</x:v>
      </x:c>
      <x:c r="B715" s="1">
        <x:v>44774.410954975036</x:v>
      </x:c>
      <x:c r="C715" s="6">
        <x:v>11.882695773333333</x:v>
      </x:c>
      <x:c r="D715" s="14" t="s">
        <x:v>94</x:v>
      </x:c>
      <x:c r="E715" s="15">
        <x:v>44771.48123137894</x:v>
      </x:c>
      <x:c r="F715" t="s">
        <x:v>99</x:v>
      </x:c>
      <x:c r="G715" s="6">
        <x:v>116.3608353991771</x:v>
      </x:c>
      <x:c r="H715" t="s">
        <x:v>97</x:v>
      </x:c>
      <x:c r="I715" s="6">
        <x:v>27.414754412801358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19.486</x:v>
      </x:c>
      <x:c r="S715" s="8">
        <x:v>114204.3068734986</x:v>
      </x:c>
      <x:c r="T715" s="12">
        <x:v>240759.76650852416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6782</x:v>
      </x:c>
      <x:c r="B716" s="1">
        <x:v>44774.410966455136</x:v>
      </x:c>
      <x:c r="C716" s="6">
        <x:v>11.89922713</x:v>
      </x:c>
      <x:c r="D716" s="14" t="s">
        <x:v>94</x:v>
      </x:c>
      <x:c r="E716" s="15">
        <x:v>44771.48123137894</x:v>
      </x:c>
      <x:c r="F716" t="s">
        <x:v>99</x:v>
      </x:c>
      <x:c r="G716" s="6">
        <x:v>116.31154297080087</x:v>
      </x:c>
      <x:c r="H716" t="s">
        <x:v>97</x:v>
      </x:c>
      <x:c r="I716" s="6">
        <x:v>27.429390412235534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19.489</x:v>
      </x:c>
      <x:c r="S716" s="8">
        <x:v>114206.99642597443</x:v>
      </x:c>
      <x:c r="T716" s="12">
        <x:v>240770.05921883078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6793</x:v>
      </x:c>
      <x:c r="B717" s="1">
        <x:v>44774.410978099426</x:v>
      </x:c>
      <x:c r="C717" s="6">
        <x:v>11.915994905</x:v>
      </x:c>
      <x:c r="D717" s="14" t="s">
        <x:v>94</x:v>
      </x:c>
      <x:c r="E717" s="15">
        <x:v>44771.48123137894</x:v>
      </x:c>
      <x:c r="F717" t="s">
        <x:v>99</x:v>
      </x:c>
      <x:c r="G717" s="6">
        <x:v>116.27876537561033</x:v>
      </x:c>
      <x:c r="H717" t="s">
        <x:v>97</x:v>
      </x:c>
      <x:c r="I717" s="6">
        <x:v>27.430051588254628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19.492</x:v>
      </x:c>
      <x:c r="S717" s="8">
        <x:v>114199.28761442269</x:v>
      </x:c>
      <x:c r="T717" s="12">
        <x:v>240770.4324232261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6805</x:v>
      </x:c>
      <x:c r="B718" s="1">
        <x:v>44774.41099013615</x:v>
      </x:c>
      <x:c r="C718" s="6">
        <x:v>11.933327778333334</x:v>
      </x:c>
      <x:c r="D718" s="14" t="s">
        <x:v>94</x:v>
      </x:c>
      <x:c r="E718" s="15">
        <x:v>44771.48123137894</x:v>
      </x:c>
      <x:c r="F718" t="s">
        <x:v>99</x:v>
      </x:c>
      <x:c r="G718" s="6">
        <x:v>116.30814839892169</x:v>
      </x:c>
      <x:c r="H718" t="s">
        <x:v>97</x:v>
      </x:c>
      <x:c r="I718" s="6">
        <x:v>27.42322946013701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19.49</x:v>
      </x:c>
      <x:c r="S718" s="8">
        <x:v>114202.85770270228</x:v>
      </x:c>
      <x:c r="T718" s="12">
        <x:v>240760.61667391175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6810</x:v>
      </x:c>
      <x:c r="B719" s="1">
        <x:v>44774.41100172138</x:v>
      </x:c>
      <x:c r="C719" s="6">
        <x:v>11.950010506666667</x:v>
      </x:c>
      <x:c r="D719" s="14" t="s">
        <x:v>94</x:v>
      </x:c>
      <x:c r="E719" s="15">
        <x:v>44771.48123137894</x:v>
      </x:c>
      <x:c r="F719" t="s">
        <x:v>99</x:v>
      </x:c>
      <x:c r="G719" s="6">
        <x:v>116.34494602037891</x:v>
      </x:c>
      <x:c r="H719" t="s">
        <x:v>97</x:v>
      </x:c>
      <x:c r="I719" s="6">
        <x:v>27.419172253954912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19.487</x:v>
      </x:c>
      <x:c r="S719" s="8">
        <x:v>114200.92558828247</x:v>
      </x:c>
      <x:c r="T719" s="12">
        <x:v>240764.3422609617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6824</x:v>
      </x:c>
      <x:c r="B720" s="1">
        <x:v>44774.41101336594</x:v>
      </x:c>
      <x:c r="C720" s="6">
        <x:v>11.966778686666666</x:v>
      </x:c>
      <x:c r="D720" s="14" t="s">
        <x:v>94</x:v>
      </x:c>
      <x:c r="E720" s="15">
        <x:v>44771.48123137894</x:v>
      </x:c>
      <x:c r="F720" t="s">
        <x:v>99</x:v>
      </x:c>
      <x:c r="G720" s="6">
        <x:v>116.36374601702808</x:v>
      </x:c>
      <x:c r="H720" t="s">
        <x:v>97</x:v>
      </x:c>
      <x:c r="I720" s="6">
        <x:v>27.412290041350843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19.486</x:v>
      </x:c>
      <x:c r="S720" s="8">
        <x:v>114207.06341915217</x:v>
      </x:c>
      <x:c r="T720" s="12">
        <x:v>240771.0089944322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6828</x:v>
      </x:c>
      <x:c r="B721" s="1">
        <x:v>44774.41102502422</x:v>
      </x:c>
      <x:c r="C721" s="6">
        <x:v>11.98356661</x:v>
      </x:c>
      <x:c r="D721" s="14" t="s">
        <x:v>94</x:v>
      </x:c>
      <x:c r="E721" s="15">
        <x:v>44771.48123137894</x:v>
      </x:c>
      <x:c r="F721" t="s">
        <x:v>99</x:v>
      </x:c>
      <x:c r="G721" s="6">
        <x:v>116.34539684820663</x:v>
      </x:c>
      <x:c r="H721" t="s">
        <x:v>97</x:v>
      </x:c>
      <x:c r="I721" s="6">
        <x:v>27.427827633071956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19.486</x:v>
      </x:c>
      <x:c r="S721" s="8">
        <x:v>114205.83855831981</x:v>
      </x:c>
      <x:c r="T721" s="12">
        <x:v>240769.5421294964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6841</x:v>
      </x:c>
      <x:c r="B722" s="1">
        <x:v>44774.41103632954</x:v>
      </x:c>
      <x:c r="C722" s="6">
        <x:v>11.999846258333333</x:v>
      </x:c>
      <x:c r="D722" s="14" t="s">
        <x:v>94</x:v>
      </x:c>
      <x:c r="E722" s="15">
        <x:v>44771.48123137894</x:v>
      </x:c>
      <x:c r="F722" t="s">
        <x:v>99</x:v>
      </x:c>
      <x:c r="G722" s="6">
        <x:v>116.3255716000876</x:v>
      </x:c>
      <x:c r="H722" t="s">
        <x:v>97</x:v>
      </x:c>
      <x:c r="I722" s="6">
        <x:v>27.435581429151625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19.487</x:v>
      </x:c>
      <x:c r="S722" s="8">
        <x:v>114196.45759848057</x:v>
      </x:c>
      <x:c r="T722" s="12">
        <x:v>240761.39735138422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6853</x:v>
      </x:c>
      <x:c r="B723" s="1">
        <x:v>44774.411047633155</x:v>
      </x:c>
      <x:c r="C723" s="6">
        <x:v>12.01612347</x:v>
      </x:c>
      <x:c r="D723" s="14" t="s">
        <x:v>94</x:v>
      </x:c>
      <x:c r="E723" s="15">
        <x:v>44771.48123137894</x:v>
      </x:c>
      <x:c r="F723" t="s">
        <x:v>99</x:v>
      </x:c>
      <x:c r="G723" s="6">
        <x:v>116.33546110050821</x:v>
      </x:c>
      <x:c r="H723" t="s">
        <x:v>97</x:v>
      </x:c>
      <x:c r="I723" s="6">
        <x:v>27.436242606389897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19.486</x:v>
      </x:c>
      <x:c r="S723" s="8">
        <x:v>114192.6705661648</x:v>
      </x:c>
      <x:c r="T723" s="12">
        <x:v>240757.40520394087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6860</x:v>
      </x:c>
      <x:c r="B724" s="1">
        <x:v>44774.411059140766</x:v>
      </x:c>
      <x:c r="C724" s="6">
        <x:v>12.032694433333333</x:v>
      </x:c>
      <x:c r="D724" s="14" t="s">
        <x:v>94</x:v>
      </x:c>
      <x:c r="E724" s="15">
        <x:v>44771.48123137894</x:v>
      </x:c>
      <x:c r="F724" t="s">
        <x:v>99</x:v>
      </x:c>
      <x:c r="G724" s="6">
        <x:v>116.35287497036894</x:v>
      </x:c>
      <x:c r="H724" t="s">
        <x:v>97</x:v>
      </x:c>
      <x:c r="I724" s="6">
        <x:v>27.43053244362318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19.485</x:v>
      </x:c>
      <x:c r="S724" s="8">
        <x:v>114196.98767731081</x:v>
      </x:c>
      <x:c r="T724" s="12">
        <x:v>240764.98373416334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6864</x:v>
      </x:c>
      <x:c r="B725" s="1">
        <x:v>44774.41107076889</x:v>
      </x:c>
      <x:c r="C725" s="6">
        <x:v>12.049438918333333</x:v>
      </x:c>
      <x:c r="D725" s="14" t="s">
        <x:v>94</x:v>
      </x:c>
      <x:c r="E725" s="15">
        <x:v>44771.48123137894</x:v>
      </x:c>
      <x:c r="F725" t="s">
        <x:v>99</x:v>
      </x:c>
      <x:c r="G725" s="6">
        <x:v>116.35991254434364</x:v>
      </x:c>
      <x:c r="H725" t="s">
        <x:v>97</x:v>
      </x:c>
      <x:c r="I725" s="6">
        <x:v>27.415535799249028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19.486</x:v>
      </x:c>
      <x:c r="S725" s="8">
        <x:v>114200.61475978962</x:v>
      </x:c>
      <x:c r="T725" s="12">
        <x:v>240765.87358138274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6876</x:v>
      </x:c>
      <x:c r="B726" s="1">
        <x:v>44774.41108237998</x:v>
      </x:c>
      <x:c r="C726" s="6">
        <x:v>12.066158893333334</x:v>
      </x:c>
      <x:c r="D726" s="14" t="s">
        <x:v>94</x:v>
      </x:c>
      <x:c r="E726" s="15">
        <x:v>44771.48123137894</x:v>
      </x:c>
      <x:c r="F726" t="s">
        <x:v>99</x:v>
      </x:c>
      <x:c r="G726" s="6">
        <x:v>116.35837594628251</x:v>
      </x:c>
      <x:c r="H726" t="s">
        <x:v>97</x:v>
      </x:c>
      <x:c r="I726" s="6">
        <x:v>27.425874160139756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19.485</x:v>
      </x:c>
      <x:c r="S726" s="8">
        <x:v>114198.24492555083</x:v>
      </x:c>
      <x:c r="T726" s="12">
        <x:v>240768.19777016784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6884</x:v>
      </x:c>
      <x:c r="B727" s="1">
        <x:v>44774.41109441239</x:v>
      </x:c>
      <x:c r="C727" s="6">
        <x:v>12.08348557</x:v>
      </x:c>
      <x:c r="D727" s="14" t="s">
        <x:v>94</x:v>
      </x:c>
      <x:c r="E727" s="15">
        <x:v>44771.48123137894</x:v>
      </x:c>
      <x:c r="F727" t="s">
        <x:v>99</x:v>
      </x:c>
      <x:c r="G727" s="6">
        <x:v>116.33943523885947</x:v>
      </x:c>
      <x:c r="H727" t="s">
        <x:v>97</x:v>
      </x:c>
      <x:c r="I727" s="6">
        <x:v>27.43287661453087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19.486</x:v>
      </x:c>
      <x:c r="S727" s="8">
        <x:v>114195.76061109368</x:v>
      </x:c>
      <x:c r="T727" s="12">
        <x:v>240769.34358285592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6897</x:v>
      </x:c>
      <x:c r="B728" s="1">
        <x:v>44774.41110571576</x:v>
      </x:c>
      <x:c r="C728" s="6">
        <x:v>12.099762423333333</x:v>
      </x:c>
      <x:c r="D728" s="14" t="s">
        <x:v>94</x:v>
      </x:c>
      <x:c r="E728" s="15">
        <x:v>44771.48123137894</x:v>
      </x:c>
      <x:c r="F728" t="s">
        <x:v>99</x:v>
      </x:c>
      <x:c r="G728" s="6">
        <x:v>116.37975998297878</x:v>
      </x:c>
      <x:c r="H728" t="s">
        <x:v>97</x:v>
      </x:c>
      <x:c r="I728" s="6">
        <x:v>27.42584410671907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19.483</x:v>
      </x:c>
      <x:c r="S728" s="8">
        <x:v>114188.61578231519</x:v>
      </x:c>
      <x:c r="T728" s="12">
        <x:v>240763.87597808632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6902</x:v>
      </x:c>
      <x:c r="B729" s="1">
        <x:v>44774.41111728464</x:v>
      </x:c>
      <x:c r="C729" s="6">
        <x:v>12.11642161</x:v>
      </x:c>
      <x:c r="D729" s="14" t="s">
        <x:v>94</x:v>
      </x:c>
      <x:c r="E729" s="15">
        <x:v>44771.48123137894</x:v>
      </x:c>
      <x:c r="F729" t="s">
        <x:v>99</x:v>
      </x:c>
      <x:c r="G729" s="6">
        <x:v>116.35855340395275</x:v>
      </x:c>
      <x:c r="H729" t="s">
        <x:v>97</x:v>
      </x:c>
      <x:c r="I729" s="6">
        <x:v>27.42572389303905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19.485</x:v>
      </x:c>
      <x:c r="S729" s="8">
        <x:v>114197.35302151773</x:v>
      </x:c>
      <x:c r="T729" s="12">
        <x:v>240767.3418124049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6916</x:v>
      </x:c>
      <x:c r="B730" s="1">
        <x:v>44774.411128851636</x:v>
      </x:c>
      <x:c r="C730" s="6">
        <x:v>12.133078086666666</x:v>
      </x:c>
      <x:c r="D730" s="14" t="s">
        <x:v>94</x:v>
      </x:c>
      <x:c r="E730" s="15">
        <x:v>44771.48123137894</x:v>
      </x:c>
      <x:c r="F730" t="s">
        <x:v>99</x:v>
      </x:c>
      <x:c r="G730" s="6">
        <x:v>116.3545784545131</x:v>
      </x:c>
      <x:c r="H730" t="s">
        <x:v>97</x:v>
      </x:c>
      <x:c r="I730" s="6">
        <x:v>27.429089877724437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19.485</x:v>
      </x:c>
      <x:c r="S730" s="8">
        <x:v>114194.58289938139</x:v>
      </x:c>
      <x:c r="T730" s="12">
        <x:v>240764.4021938198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6921</x:v>
      </x:c>
      <x:c r="B731" s="1">
        <x:v>44774.411140345685</x:v>
      </x:c>
      <x:c r="C731" s="6">
        <x:v>12.149629518333333</x:v>
      </x:c>
      <x:c r="D731" s="14" t="s">
        <x:v>94</x:v>
      </x:c>
      <x:c r="E731" s="15">
        <x:v>44771.48123137894</x:v>
      </x:c>
      <x:c r="F731" t="s">
        <x:v>99</x:v>
      </x:c>
      <x:c r="G731" s="6">
        <x:v>116.37016782515653</x:v>
      </x:c>
      <x:c r="H731" t="s">
        <x:v>97</x:v>
      </x:c>
      <x:c r="I731" s="6">
        <x:v>27.443004653809112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19.482</x:v>
      </x:c>
      <x:c r="S731" s="8">
        <x:v>114192.92299160728</x:v>
      </x:c>
      <x:c r="T731" s="12">
        <x:v>240757.41098677847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6927</x:v>
      </x:c>
      <x:c r="B732" s="1">
        <x:v>44774.41115191664</x:v>
      </x:c>
      <x:c r="C732" s="6">
        <x:v>12.166291686666666</x:v>
      </x:c>
      <x:c r="D732" s="14" t="s">
        <x:v>94</x:v>
      </x:c>
      <x:c r="E732" s="15">
        <x:v>44771.48123137894</x:v>
      </x:c>
      <x:c r="F732" t="s">
        <x:v>99</x:v>
      </x:c>
      <x:c r="G732" s="6">
        <x:v>116.31993055603103</x:v>
      </x:c>
      <x:c r="H732" t="s">
        <x:v>97</x:v>
      </x:c>
      <x:c r="I732" s="6">
        <x:v>27.44035994030719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19.487</x:v>
      </x:c>
      <x:c r="S732" s="8">
        <x:v>114192.71783593157</x:v>
      </x:c>
      <x:c r="T732" s="12">
        <x:v>240763.62645048168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6941</x:v>
      </x:c>
      <x:c r="B733" s="1">
        <x:v>44774.41116351713</x:v>
      </x:c>
      <x:c r="C733" s="6">
        <x:v>12.18299639</x:v>
      </x:c>
      <x:c r="D733" s="14" t="s">
        <x:v>94</x:v>
      </x:c>
      <x:c r="E733" s="15">
        <x:v>44771.48123137894</x:v>
      </x:c>
      <x:c r="F733" t="s">
        <x:v>99</x:v>
      </x:c>
      <x:c r="G733" s="6">
        <x:v>116.37325563117652</x:v>
      </x:c>
      <x:c r="H733" t="s">
        <x:v>97</x:v>
      </x:c>
      <x:c r="I733" s="6">
        <x:v>27.440389993857934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19.482</x:v>
      </x:c>
      <x:c r="S733" s="8">
        <x:v>114187.63840142109</x:v>
      </x:c>
      <x:c r="T733" s="12">
        <x:v>240759.4343571691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6947</x:v>
      </x:c>
      <x:c r="B734" s="1">
        <x:v>44774.41117501016</x:v>
      </x:c>
      <x:c r="C734" s="6">
        <x:v>12.19954635</x:v>
      </x:c>
      <x:c r="D734" s="14" t="s">
        <x:v>94</x:v>
      </x:c>
      <x:c r="E734" s="15">
        <x:v>44771.48123137894</x:v>
      </x:c>
      <x:c r="F734" t="s">
        <x:v>99</x:v>
      </x:c>
      <x:c r="G734" s="6">
        <x:v>116.36442650162238</x:v>
      </x:c>
      <x:c r="H734" t="s">
        <x:v>97</x:v>
      </x:c>
      <x:c r="I734" s="6">
        <x:v>27.438827209572537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19.483</x:v>
      </x:c>
      <x:c r="S734" s="8">
        <x:v>114193.50133164186</x:v>
      </x:c>
      <x:c r="T734" s="12">
        <x:v>240758.6730886345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6956</x:v>
      </x:c>
      <x:c r="B735" s="1">
        <x:v>44774.41118647563</x:v>
      </x:c>
      <x:c r="C735" s="6">
        <x:v>12.216056638333333</x:v>
      </x:c>
      <x:c r="D735" s="14" t="s">
        <x:v>94</x:v>
      </x:c>
      <x:c r="E735" s="15">
        <x:v>44771.48123137894</x:v>
      </x:c>
      <x:c r="F735" t="s">
        <x:v>99</x:v>
      </x:c>
      <x:c r="G735" s="6">
        <x:v>116.4083835516999</x:v>
      </x:c>
      <x:c r="H735" t="s">
        <x:v>97</x:v>
      </x:c>
      <x:c r="I735" s="6">
        <x:v>27.428729236346953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19.48</x:v>
      </x:c>
      <x:c r="S735" s="8">
        <x:v>114183.36765743444</x:v>
      </x:c>
      <x:c r="T735" s="12">
        <x:v>240755.86080708634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6970</x:v>
      </x:c>
      <x:c r="B736" s="1">
        <x:v>44774.411198062175</x:v>
      </x:c>
      <x:c r="C736" s="6">
        <x:v>12.232741263333333</x:v>
      </x:c>
      <x:c r="D736" s="14" t="s">
        <x:v>94</x:v>
      </x:c>
      <x:c r="E736" s="15">
        <x:v>44771.48123137894</x:v>
      </x:c>
      <x:c r="F736" t="s">
        <x:v>99</x:v>
      </x:c>
      <x:c r="G736" s="6">
        <x:v>116.38329256919572</x:v>
      </x:c>
      <x:c r="H736" t="s">
        <x:v>97</x:v>
      </x:c>
      <x:c r="I736" s="6">
        <x:v>27.440930957818637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19.480999999999998</x:v>
      </x:c>
      <x:c r="S736" s="8">
        <x:v>114196.18567288328</x:v>
      </x:c>
      <x:c r="T736" s="12">
        <x:v>240754.13043451018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6974</x:v>
      </x:c>
      <x:c r="B737" s="1">
        <x:v>44774.41120967429</x:v>
      </x:c>
      <x:c r="C737" s="6">
        <x:v>12.2494627</x:v>
      </x:c>
      <x:c r="D737" s="14" t="s">
        <x:v>94</x:v>
      </x:c>
      <x:c r="E737" s="15">
        <x:v>44771.48123137894</x:v>
      </x:c>
      <x:c r="F737" t="s">
        <x:v>99</x:v>
      </x:c>
      <x:c r="G737" s="6">
        <x:v>116.36493232391472</x:v>
      </x:c>
      <x:c r="H737" t="s">
        <x:v>97</x:v>
      </x:c>
      <x:c r="I737" s="6">
        <x:v>27.429360358783015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19.483999999999998</x:v>
      </x:c>
      <x:c r="S737" s="8">
        <x:v>114191.0167379015</x:v>
      </x:c>
      <x:c r="T737" s="12">
        <x:v>240770.94498320622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6986</x:v>
      </x:c>
      <x:c r="B738" s="1">
        <x:v>44774.41122110293</x:v>
      </x:c>
      <x:c r="C738" s="6">
        <x:v>12.265919941666667</x:v>
      </x:c>
      <x:c r="D738" s="14" t="s">
        <x:v>94</x:v>
      </x:c>
      <x:c r="E738" s="15">
        <x:v>44771.48123137894</x:v>
      </x:c>
      <x:c r="F738" t="s">
        <x:v>99</x:v>
      </x:c>
      <x:c r="G738" s="6">
        <x:v>116.40256921876592</x:v>
      </x:c>
      <x:c r="H738" t="s">
        <x:v>97</x:v>
      </x:c>
      <x:c r="I738" s="6">
        <x:v>27.424611916696904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19.480999999999998</x:v>
      </x:c>
      <x:c r="S738" s="8">
        <x:v>114190.15272547833</x:v>
      </x:c>
      <x:c r="T738" s="12">
        <x:v>240760.95528599626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6997</x:v>
      </x:c>
      <x:c r="B739" s="1">
        <x:v>44774.41123285608</x:v>
      </x:c>
      <x:c r="C739" s="6">
        <x:v>12.282844488333334</x:v>
      </x:c>
      <x:c r="D739" s="14" t="s">
        <x:v>94</x:v>
      </x:c>
      <x:c r="E739" s="15">
        <x:v>44771.48123137894</x:v>
      </x:c>
      <x:c r="F739" t="s">
        <x:v>99</x:v>
      </x:c>
      <x:c r="G739" s="6">
        <x:v>116.35712434667995</x:v>
      </x:c>
      <x:c r="H739" t="s">
        <x:v>97</x:v>
      </x:c>
      <x:c r="I739" s="6">
        <x:v>27.435972124776526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19.483999999999998</x:v>
      </x:c>
      <x:c r="S739" s="8">
        <x:v>114188.27156245272</x:v>
      </x:c>
      <x:c r="T739" s="12">
        <x:v>240755.5991308166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7006</x:v>
      </x:c>
      <x:c r="B740" s="1">
        <x:v>44774.41124426628</x:v>
      </x:c>
      <x:c r="C740" s="6">
        <x:v>12.299275171666666</x:v>
      </x:c>
      <x:c r="D740" s="14" t="s">
        <x:v>94</x:v>
      </x:c>
      <x:c r="E740" s="15">
        <x:v>44771.48123137894</x:v>
      </x:c>
      <x:c r="F740" t="s">
        <x:v>99</x:v>
      </x:c>
      <x:c r="G740" s="6">
        <x:v>116.3831587780995</x:v>
      </x:c>
      <x:c r="H740" t="s">
        <x:v>97</x:v>
      </x:c>
      <x:c r="I740" s="6">
        <x:v>27.432005063617908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19.482</x:v>
      </x:c>
      <x:c r="S740" s="8">
        <x:v>114188.02602243742</x:v>
      </x:c>
      <x:c r="T740" s="12">
        <x:v>240756.19539829958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7009</x:v>
      </x:c>
      <x:c r="B741" s="1">
        <x:v>44774.411256105595</x:v>
      </x:c>
      <x:c r="C741" s="6">
        <x:v>12.31632378</x:v>
      </x:c>
      <x:c r="D741" s="14" t="s">
        <x:v>94</x:v>
      </x:c>
      <x:c r="E741" s="15">
        <x:v>44771.48123137894</x:v>
      </x:c>
      <x:c r="F741" t="s">
        <x:v>99</x:v>
      </x:c>
      <x:c r="G741" s="6">
        <x:v>116.34151087291464</x:v>
      </x:c>
      <x:c r="H741" t="s">
        <x:v>97</x:v>
      </x:c>
      <x:c r="I741" s="6">
        <x:v>27.449195695836806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19.483999999999998</x:v>
      </x:c>
      <x:c r="S741" s="8">
        <x:v>114180.41651828225</x:v>
      </x:c>
      <x:c r="T741" s="12">
        <x:v>240762.43194799544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7019</x:v>
      </x:c>
      <x:c r="B742" s="1">
        <x:v>44774.41126754247</x:v>
      </x:c>
      <x:c r="C742" s="6">
        <x:v>12.332792888333334</x:v>
      </x:c>
      <x:c r="D742" s="14" t="s">
        <x:v>94</x:v>
      </x:c>
      <x:c r="E742" s="15">
        <x:v>44771.48123137894</x:v>
      </x:c>
      <x:c r="F742" t="s">
        <x:v>99</x:v>
      </x:c>
      <x:c r="G742" s="6">
        <x:v>116.3266101871434</x:v>
      </x:c>
      <x:c r="H742" t="s">
        <x:v>97</x:v>
      </x:c>
      <x:c r="I742" s="6">
        <x:v>27.461818244085862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19.483999999999998</x:v>
      </x:c>
      <x:c r="S742" s="8">
        <x:v>114181.1985512237</x:v>
      </x:c>
      <x:c r="T742" s="12">
        <x:v>240753.6856667575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7040</x:v>
      </x:c>
      <x:c r="B743" s="1">
        <x:v>44774.41127964519</x:v>
      </x:c>
      <x:c r="C743" s="6">
        <x:v>12.350220793333333</x:v>
      </x:c>
      <x:c r="D743" s="14" t="s">
        <x:v>94</x:v>
      </x:c>
      <x:c r="E743" s="15">
        <x:v>44771.48123137894</x:v>
      </x:c>
      <x:c r="F743" t="s">
        <x:v>99</x:v>
      </x:c>
      <x:c r="G743" s="6">
        <x:v>116.33009465386186</x:v>
      </x:c>
      <x:c r="H743" t="s">
        <x:v>97</x:v>
      </x:c>
      <x:c r="I743" s="6">
        <x:v>27.449826822121395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19.485</x:v>
      </x:c>
      <x:c r="S743" s="8">
        <x:v>114181.79258897754</x:v>
      </x:c>
      <x:c r="T743" s="12">
        <x:v>240759.53104560022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7034</x:v>
      </x:c>
      <x:c r="B744" s="1">
        <x:v>44774.411290571414</x:v>
      </x:c>
      <x:c r="C744" s="6">
        <x:v>12.365954563333334</x:v>
      </x:c>
      <x:c r="D744" s="14" t="s">
        <x:v>94</x:v>
      </x:c>
      <x:c r="E744" s="15">
        <x:v>44771.48123137894</x:v>
      </x:c>
      <x:c r="F744" t="s">
        <x:v>99</x:v>
      </x:c>
      <x:c r="G744" s="6">
        <x:v>116.35466726596503</x:v>
      </x:c>
      <x:c r="H744" t="s">
        <x:v>97</x:v>
      </x:c>
      <x:c r="I744" s="6">
        <x:v>27.44709194241068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19.483</x:v>
      </x:c>
      <x:c r="S744" s="8">
        <x:v>114184.9978147656</x:v>
      </x:c>
      <x:c r="T744" s="12">
        <x:v>240762.36690878257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7048</x:v>
      </x:c>
      <x:c r="B745" s="1">
        <x:v>44774.41130277995</x:v>
      </x:c>
      <x:c r="C745" s="6">
        <x:v>12.383534841666666</x:v>
      </x:c>
      <x:c r="D745" s="14" t="s">
        <x:v>94</x:v>
      </x:c>
      <x:c r="E745" s="15">
        <x:v>44771.48123137894</x:v>
      </x:c>
      <x:c r="F745" t="s">
        <x:v>99</x:v>
      </x:c>
      <x:c r="G745" s="6">
        <x:v>116.35889019482092</x:v>
      </x:c>
      <x:c r="H745" t="s">
        <x:v>97</x:v>
      </x:c>
      <x:c r="I745" s="6">
        <x:v>27.443515564611516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19.483</x:v>
      </x:c>
      <x:c r="S745" s="8">
        <x:v>114185.23297363828</x:v>
      </x:c>
      <x:c r="T745" s="12">
        <x:v>240766.7684088821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7051</x:v>
      </x:c>
      <x:c r="B746" s="1">
        <x:v>44774.41131418704</x:v>
      </x:c>
      <x:c r="C746" s="6">
        <x:v>12.399961061666666</x:v>
      </x:c>
      <x:c r="D746" s="14" t="s">
        <x:v>94</x:v>
      </x:c>
      <x:c r="E746" s="15">
        <x:v>44771.48123137894</x:v>
      </x:c>
      <x:c r="F746" t="s">
        <x:v>99</x:v>
      </x:c>
      <x:c r="G746" s="6">
        <x:v>116.32049818872332</x:v>
      </x:c>
      <x:c r="H746" t="s">
        <x:v>97</x:v>
      </x:c>
      <x:c r="I746" s="6">
        <x:v>27.439879083531196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19.487</x:v>
      </x:c>
      <x:c r="S746" s="8">
        <x:v>114185.85007477066</x:v>
      </x:c>
      <x:c r="T746" s="12">
        <x:v>240760.225659483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7065</x:v>
      </x:c>
      <x:c r="B747" s="1">
        <x:v>44774.41132591533</x:v>
      </x:c>
      <x:c r="C747" s="6">
        <x:v>12.416849801666666</x:v>
      </x:c>
      <x:c r="D747" s="14" t="s">
        <x:v>94</x:v>
      </x:c>
      <x:c r="E747" s="15">
        <x:v>44771.48123137894</x:v>
      </x:c>
      <x:c r="F747" t="s">
        <x:v>99</x:v>
      </x:c>
      <x:c r="G747" s="6">
        <x:v>116.37583886254302</x:v>
      </x:c>
      <x:c r="H747" t="s">
        <x:v>97</x:v>
      </x:c>
      <x:c r="I747" s="6">
        <x:v>27.44724221046863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19.480999999999998</x:v>
      </x:c>
      <x:c r="S747" s="8">
        <x:v>114175.99689866258</x:v>
      </x:c>
      <x:c r="T747" s="12">
        <x:v>240756.30450164233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7075</x:v>
      </x:c>
      <x:c r="B748" s="1">
        <x:v>44774.411337329686</x:v>
      </x:c>
      <x:c r="C748" s="6">
        <x:v>12.433286465</x:v>
      </x:c>
      <x:c r="D748" s="14" t="s">
        <x:v>94</x:v>
      </x:c>
      <x:c r="E748" s="15">
        <x:v>44771.48123137894</x:v>
      </x:c>
      <x:c r="F748" t="s">
        <x:v>99</x:v>
      </x:c>
      <x:c r="G748" s="6">
        <x:v>116.44599497025457</x:v>
      </x:c>
      <x:c r="H748" t="s">
        <x:v>97</x:v>
      </x:c>
      <x:c r="I748" s="6">
        <x:v>27.43305693543789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19.476</x:v>
      </x:c>
      <x:c r="S748" s="8">
        <x:v>114175.80578486163</x:v>
      </x:c>
      <x:c r="T748" s="12">
        <x:v>240754.28184383322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7080</x:v>
      </x:c>
      <x:c r="B749" s="1">
        <x:v>44774.41134889416</x:v>
      </x:c>
      <x:c r="C749" s="6">
        <x:v>12.449939316666667</x:v>
      </x:c>
      <x:c r="D749" s="14" t="s">
        <x:v>94</x:v>
      </x:c>
      <x:c r="E749" s="15">
        <x:v>44771.48123137894</x:v>
      </x:c>
      <x:c r="F749" t="s">
        <x:v>99</x:v>
      </x:c>
      <x:c r="G749" s="6">
        <x:v>116.35815353272115</x:v>
      </x:c>
      <x:c r="H749" t="s">
        <x:v>97</x:v>
      </x:c>
      <x:c r="I749" s="6">
        <x:v>27.435100573059117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19.483999999999998</x:v>
      </x:c>
      <x:c r="S749" s="8">
        <x:v>114176.28271534578</x:v>
      </x:c>
      <x:c r="T749" s="12">
        <x:v>240753.69596812528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7096</x:v>
      </x:c>
      <x:c r="B750" s="1">
        <x:v>44774.41136032868</x:v>
      </x:c>
      <x:c r="C750" s="6">
        <x:v>12.466405035</x:v>
      </x:c>
      <x:c r="D750" s="14" t="s">
        <x:v>94</x:v>
      </x:c>
      <x:c r="E750" s="15">
        <x:v>44771.48123137894</x:v>
      </x:c>
      <x:c r="F750" t="s">
        <x:v>99</x:v>
      </x:c>
      <x:c r="G750" s="6">
        <x:v>116.38339905617835</x:v>
      </x:c>
      <x:c r="H750" t="s">
        <x:v>97</x:v>
      </x:c>
      <x:c r="I750" s="6">
        <x:v>27.44084079715276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19.480999999999998</x:v>
      </x:c>
      <x:c r="S750" s="8">
        <x:v>114175.67498865127</x:v>
      </x:c>
      <x:c r="T750" s="12">
        <x:v>240753.13733918345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7103</x:v>
      </x:c>
      <x:c r="B751" s="1">
        <x:v>44774.41137179505</x:v>
      </x:c>
      <x:c r="C751" s="6">
        <x:v>12.482916606666667</x:v>
      </x:c>
      <x:c r="D751" s="14" t="s">
        <x:v>94</x:v>
      </x:c>
      <x:c r="E751" s="15">
        <x:v>44771.48123137894</x:v>
      </x:c>
      <x:c r="F751" t="s">
        <x:v>99</x:v>
      </x:c>
      <x:c r="G751" s="6">
        <x:v>116.37016782515653</x:v>
      </x:c>
      <x:c r="H751" t="s">
        <x:v>97</x:v>
      </x:c>
      <x:c r="I751" s="6">
        <x:v>27.443004653809112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19.482</x:v>
      </x:c>
      <x:c r="S751" s="8">
        <x:v>114177.93494643134</x:v>
      </x:c>
      <x:c r="T751" s="12">
        <x:v>240757.70228274132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7111</x:v>
      </x:c>
      <x:c r="B752" s="1">
        <x:v>44774.411383284096</x:v>
      </x:c>
      <x:c r="C752" s="6">
        <x:v>12.49946082</x:v>
      </x:c>
      <x:c r="D752" s="14" t="s">
        <x:v>94</x:v>
      </x:c>
      <x:c r="E752" s="15">
        <x:v>44771.48123137894</x:v>
      </x:c>
      <x:c r="F752" t="s">
        <x:v>99</x:v>
      </x:c>
      <x:c r="G752" s="6">
        <x:v>116.3506929656681</x:v>
      </x:c>
      <x:c r="H752" t="s">
        <x:v>97</x:v>
      </x:c>
      <x:c r="I752" s="6">
        <x:v>27.450457948525127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19.483</x:v>
      </x:c>
      <x:c r="S752" s="8">
        <x:v>114169.77734148996</x:v>
      </x:c>
      <x:c r="T752" s="12">
        <x:v>240749.42498113078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7115</x:v>
      </x:c>
      <x:c r="B753" s="1">
        <x:v>44774.41139486899</x:v>
      </x:c>
      <x:c r="C753" s="6">
        <x:v>12.516143076666667</x:v>
      </x:c>
      <x:c r="D753" s="14" t="s">
        <x:v>94</x:v>
      </x:c>
      <x:c r="E753" s="15">
        <x:v>44771.48123137894</x:v>
      </x:c>
      <x:c r="F753" t="s">
        <x:v>99</x:v>
      </x:c>
      <x:c r="G753" s="6">
        <x:v>116.35916634926902</x:v>
      </x:c>
      <x:c r="H753" t="s">
        <x:v>97</x:v>
      </x:c>
      <x:c r="I753" s="6">
        <x:v>27.452321274790393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19.482</x:v>
      </x:c>
      <x:c r="S753" s="8">
        <x:v>114175.22638744621</x:v>
      </x:c>
      <x:c r="T753" s="12">
        <x:v>240756.500083739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7126</x:v>
      </x:c>
      <x:c r="B754" s="1">
        <x:v>44774.4114063785</x:v>
      </x:c>
      <x:c r="C754" s="6">
        <x:v>12.532716765</x:v>
      </x:c>
      <x:c r="D754" s="14" t="s">
        <x:v>94</x:v>
      </x:c>
      <x:c r="E754" s="15">
        <x:v>44771.48123137894</x:v>
      </x:c>
      <x:c r="F754" t="s">
        <x:v>99</x:v>
      </x:c>
      <x:c r="G754" s="6">
        <x:v>116.39230901184348</x:v>
      </x:c>
      <x:c r="H754" t="s">
        <x:v>97</x:v>
      </x:c>
      <x:c r="I754" s="6">
        <x:v>27.433297363329075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19.480999999999998</x:v>
      </x:c>
      <x:c r="S754" s="8">
        <x:v>114168.84667170211</x:v>
      </x:c>
      <x:c r="T754" s="12">
        <x:v>240767.91901266703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7141</x:v>
      </x:c>
      <x:c r="B755" s="1">
        <x:v>44774.41141831693</x:v>
      </x:c>
      <x:c r="C755" s="6">
        <x:v>12.549908095</x:v>
      </x:c>
      <x:c r="D755" s="14" t="s">
        <x:v>94</x:v>
      </x:c>
      <x:c r="E755" s="15">
        <x:v>44771.48123137894</x:v>
      </x:c>
      <x:c r="F755" t="s">
        <x:v>99</x:v>
      </x:c>
      <x:c r="G755" s="6">
        <x:v>116.37701796041922</x:v>
      </x:c>
      <x:c r="H755" t="s">
        <x:v>97</x:v>
      </x:c>
      <x:c r="I755" s="6">
        <x:v>27.437204318969634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19.482</x:v>
      </x:c>
      <x:c r="S755" s="8">
        <x:v>114173.1413900071</x:v>
      </x:c>
      <x:c r="T755" s="12">
        <x:v>240747.28387963018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7144</x:v>
      </x:c>
      <x:c r="B756" s="1">
        <x:v>44774.411429660664</x:v>
      </x:c>
      <x:c r="C756" s="6">
        <x:v>12.566243086666667</x:v>
      </x:c>
      <x:c r="D756" s="14" t="s">
        <x:v>94</x:v>
      </x:c>
      <x:c r="E756" s="15">
        <x:v>44771.48123137894</x:v>
      </x:c>
      <x:c r="F756" t="s">
        <x:v>99</x:v>
      </x:c>
      <x:c r="G756" s="6">
        <x:v>116.3891495816529</x:v>
      </x:c>
      <x:c r="H756" t="s">
        <x:v>97</x:v>
      </x:c>
      <x:c r="I756" s="6">
        <x:v>27.435972124776526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19.480999999999998</x:v>
      </x:c>
      <x:c r="S756" s="8">
        <x:v>114169.32956304749</x:v>
      </x:c>
      <x:c r="T756" s="12">
        <x:v>240758.24672412183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7158</x:v>
      </x:c>
      <x:c r="B757" s="1">
        <x:v>44774.41144104346</x:v>
      </x:c>
      <x:c r="C757" s="6">
        <x:v>12.582634308333333</x:v>
      </x:c>
      <x:c r="D757" s="14" t="s">
        <x:v>94</x:v>
      </x:c>
      <x:c r="E757" s="15">
        <x:v>44771.48123137894</x:v>
      </x:c>
      <x:c r="F757" t="s">
        <x:v>99</x:v>
      </x:c>
      <x:c r="G757" s="6">
        <x:v>116.40390239467588</x:v>
      </x:c>
      <x:c r="H757" t="s">
        <x:v>97</x:v>
      </x:c>
      <x:c r="I757" s="6">
        <x:v>27.441562082549808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19.479</x:v>
      </x:c>
      <x:c r="S757" s="8">
        <x:v>114162.73270267872</x:v>
      </x:c>
      <x:c r="T757" s="12">
        <x:v>240758.57822135612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7162</x:v>
      </x:c>
      <x:c r="B758" s="1">
        <x:v>44774.41145261093</x:v>
      </x:c>
      <x:c r="C758" s="6">
        <x:v>12.599291471666668</x:v>
      </x:c>
      <x:c r="D758" s="14" t="s">
        <x:v>94</x:v>
      </x:c>
      <x:c r="E758" s="15">
        <x:v>44771.48123137894</x:v>
      </x:c>
      <x:c r="F758" t="s">
        <x:v>99</x:v>
      </x:c>
      <x:c r="G758" s="6">
        <x:v>116.4514721800949</x:v>
      </x:c>
      <x:c r="H758" t="s">
        <x:v>97</x:v>
      </x:c>
      <x:c r="I758" s="6">
        <x:v>27.419382627488176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19.477</x:v>
      </x:c>
      <x:c r="S758" s="8">
        <x:v>114163.24983428846</x:v>
      </x:c>
      <x:c r="T758" s="12">
        <x:v>240754.7405388723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7171</x:v>
      </x:c>
      <x:c r="B759" s="1">
        <x:v>44774.41146413961</x:v>
      </x:c>
      <x:c r="C759" s="6">
        <x:v>12.615892761666666</x:v>
      </x:c>
      <x:c r="D759" s="14" t="s">
        <x:v>94</x:v>
      </x:c>
      <x:c r="E759" s="15">
        <x:v>44771.48123137894</x:v>
      </x:c>
      <x:c r="F759" t="s">
        <x:v>99</x:v>
      </x:c>
      <x:c r="G759" s="6">
        <x:v>116.40674257980366</x:v>
      </x:c>
      <x:c r="H759" t="s">
        <x:v>97</x:v>
      </x:c>
      <x:c r="I759" s="6">
        <x:v>27.43915779849567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19.479</x:v>
      </x:c>
      <x:c r="S759" s="8">
        <x:v>114158.75378137734</x:v>
      </x:c>
      <x:c r="T759" s="12">
        <x:v>240756.3623265298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7178</x:v>
      </x:c>
      <x:c r="B760" s="1">
        <x:v>44774.4114764351</x:v>
      </x:c>
      <x:c r="C760" s="6">
        <x:v>12.633598268333333</x:v>
      </x:c>
      <x:c r="D760" s="14" t="s">
        <x:v>94</x:v>
      </x:c>
      <x:c r="E760" s="15">
        <x:v>44771.48123137894</x:v>
      </x:c>
      <x:c r="F760" t="s">
        <x:v>99</x:v>
      </x:c>
      <x:c r="G760" s="6">
        <x:v>116.38772209903809</x:v>
      </x:c>
      <x:c r="H760" t="s">
        <x:v>97</x:v>
      </x:c>
      <x:c r="I760" s="6">
        <x:v>27.446220387805624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19.48</x:v>
      </x:c>
      <x:c r="S760" s="8">
        <x:v>114160.95390116845</x:v>
      </x:c>
      <x:c r="T760" s="12">
        <x:v>240747.68941969436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7195</x:v>
      </x:c>
      <x:c r="B761" s="1">
        <x:v>44774.41148800448</x:v>
      </x:c>
      <x:c r="C761" s="6">
        <x:v>12.650258171666668</x:v>
      </x:c>
      <x:c r="D761" s="14" t="s">
        <x:v>94</x:v>
      </x:c>
      <x:c r="E761" s="15">
        <x:v>44771.48123137894</x:v>
      </x:c>
      <x:c r="F761" t="s">
        <x:v>99</x:v>
      </x:c>
      <x:c r="G761" s="6">
        <x:v>116.35887561563673</x:v>
      </x:c>
      <x:c r="H761" t="s">
        <x:v>97</x:v>
      </x:c>
      <x:c r="I761" s="6">
        <x:v>27.461607867893235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19.480999999999998</x:v>
      </x:c>
      <x:c r="S761" s="8">
        <x:v>114155.19163992726</x:v>
      </x:c>
      <x:c r="T761" s="12">
        <x:v>240753.46157624136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7199</x:v>
      </x:c>
      <x:c r="B762" s="1">
        <x:v>44774.41149957778</x:v>
      </x:c>
      <x:c r="C762" s="6">
        <x:v>12.666923721666667</x:v>
      </x:c>
      <x:c r="D762" s="14" t="s">
        <x:v>94</x:v>
      </x:c>
      <x:c r="E762" s="15">
        <x:v>44771.48123137894</x:v>
      </x:c>
      <x:c r="F762" t="s">
        <x:v>99</x:v>
      </x:c>
      <x:c r="G762" s="6">
        <x:v>116.36174374712418</x:v>
      </x:c>
      <x:c r="H762" t="s">
        <x:v>97</x:v>
      </x:c>
      <x:c r="I762" s="6">
        <x:v>27.468219697411314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19.48</x:v>
      </x:c>
      <x:c r="S762" s="8">
        <x:v>114156.47301715428</x:v>
      </x:c>
      <x:c r="T762" s="12">
        <x:v>240747.4938520457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7212</x:v>
      </x:c>
      <x:c r="B763" s="1">
        <x:v>44774.41151115174</x:v>
      </x:c>
      <x:c r="C763" s="6">
        <x:v>12.683590233333334</x:v>
      </x:c>
      <x:c r="D763" s="14" t="s">
        <x:v>94</x:v>
      </x:c>
      <x:c r="E763" s="15">
        <x:v>44771.48123137894</x:v>
      </x:c>
      <x:c r="F763" t="s">
        <x:v>99</x:v>
      </x:c>
      <x:c r="G763" s="6">
        <x:v>116.38250440037608</x:v>
      </x:c>
      <x:c r="H763" t="s">
        <x:v>97</x:v>
      </x:c>
      <x:c r="I763" s="6">
        <x:v>27.450638270377112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19.48</x:v>
      </x:c>
      <x:c r="S763" s="8">
        <x:v>114153.82173884907</x:v>
      </x:c>
      <x:c r="T763" s="12">
        <x:v>240749.10729378485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7220</x:v>
      </x:c>
      <x:c r="B764" s="1">
        <x:v>44774.411522037524</x:v>
      </x:c>
      <x:c r="C764" s="6">
        <x:v>12.699265765</x:v>
      </x:c>
      <x:c r="D764" s="14" t="s">
        <x:v>94</x:v>
      </x:c>
      <x:c r="E764" s="15">
        <x:v>44771.48123137894</x:v>
      </x:c>
      <x:c r="F764" t="s">
        <x:v>99</x:v>
      </x:c>
      <x:c r="G764" s="6">
        <x:v>116.36115359115878</x:v>
      </x:c>
      <x:c r="H764" t="s">
        <x:v>97</x:v>
      </x:c>
      <x:c r="I764" s="6">
        <x:v>27.450638270377112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19.482</x:v>
      </x:c>
      <x:c r="S764" s="8">
        <x:v>114161.2045879557</x:v>
      </x:c>
      <x:c r="T764" s="12">
        <x:v>240742.48676283212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7231</x:v>
      </x:c>
      <x:c r="B765" s="1">
        <x:v>44774.41153387625</x:v>
      </x:c>
      <x:c r="C765" s="6">
        <x:v>12.71631352</x:v>
      </x:c>
      <x:c r="D765" s="14" t="s">
        <x:v>94</x:v>
      </x:c>
      <x:c r="E765" s="15">
        <x:v>44771.48123137894</x:v>
      </x:c>
      <x:c r="F765" t="s">
        <x:v>99</x:v>
      </x:c>
      <x:c r="G765" s="6">
        <x:v>116.43090221323094</x:v>
      </x:c>
      <x:c r="H765" t="s">
        <x:v>97</x:v>
      </x:c>
      <x:c r="I765" s="6">
        <x:v>27.445829690987466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19.476</x:v>
      </x:c>
      <x:c r="S765" s="8">
        <x:v>114161.02494593161</x:v>
      </x:c>
      <x:c r="T765" s="12">
        <x:v>240745.41361999683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7237</x:v>
      </x:c>
      <x:c r="B766" s="1">
        <x:v>44774.41154562972</x:v>
      </x:c>
      <x:c r="C766" s="6">
        <x:v>12.733238521666667</x:v>
      </x:c>
      <x:c r="D766" s="14" t="s">
        <x:v>94</x:v>
      </x:c>
      <x:c r="E766" s="15">
        <x:v>44771.48123137894</x:v>
      </x:c>
      <x:c r="F766" t="s">
        <x:v>99</x:v>
      </x:c>
      <x:c r="G766" s="6">
        <x:v>116.39261374027795</x:v>
      </x:c>
      <x:c r="H766" t="s">
        <x:v>97</x:v>
      </x:c>
      <x:c r="I766" s="6">
        <x:v>27.4511191286947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19.479</x:v>
      </x:c>
      <x:c r="S766" s="8">
        <x:v>114155.56520760944</x:v>
      </x:c>
      <x:c r="T766" s="12">
        <x:v>240752.7217667412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7245</x:v>
      </x:c>
      <x:c r="B767" s="1">
        <x:v>44774.411556787396</x:v>
      </x:c>
      <x:c r="C767" s="6">
        <x:v>12.749305581666666</x:v>
      </x:c>
      <x:c r="D767" s="14" t="s">
        <x:v>94</x:v>
      </x:c>
      <x:c r="E767" s="15">
        <x:v>44771.48123137894</x:v>
      </x:c>
      <x:c r="F767" t="s">
        <x:v>99</x:v>
      </x:c>
      <x:c r="G767" s="6">
        <x:v>116.40996027618819</x:v>
      </x:c>
      <x:c r="H767" t="s">
        <x:v>97</x:v>
      </x:c>
      <x:c r="I767" s="6">
        <x:v>27.454515192525832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19.477</x:v>
      </x:c>
      <x:c r="S767" s="8">
        <x:v>114161.37311803749</x:v>
      </x:c>
      <x:c r="T767" s="12">
        <x:v>240752.3152643396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7250</x:v>
      </x:c>
      <x:c r="B768" s="1">
        <x:v>44774.411568507276</x:v>
      </x:c>
      <x:c r="C768" s="6">
        <x:v>12.766182206666667</x:v>
      </x:c>
      <x:c r="D768" s="14" t="s">
        <x:v>94</x:v>
      </x:c>
      <x:c r="E768" s="15">
        <x:v>44771.48123137894</x:v>
      </x:c>
      <x:c r="F768" t="s">
        <x:v>99</x:v>
      </x:c>
      <x:c r="G768" s="6">
        <x:v>153.47991129308022</x:v>
      </x:c>
      <x:c r="H768" t="s">
        <x:v>97</x:v>
      </x:c>
      <x:c r="I768" s="6">
        <x:v>27.451660094384806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P768" t="s">
        <x:v>100</x:v>
      </x:c>
      <x:c r="Q768">
        <x:v>128</x:v>
      </x:c>
      <x:c r="R768" s="6">
        <x:v>16.585</x:v>
      </x:c>
      <x:c r="S768" s="8">
        <x:v>114182.27158751135</x:v>
      </x:c>
      <x:c r="T768" s="12">
        <x:v>228292.75529879433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7263</x:v>
      </x:c>
      <x:c r="B769" s="1">
        <x:v>44774.41158025986</x:v>
      </x:c>
      <x:c r="C769" s="6">
        <x:v>12.78310592</x:v>
      </x:c>
      <x:c r="D769" s="14" t="s">
        <x:v>94</x:v>
      </x:c>
      <x:c r="E769" s="15">
        <x:v>44771.48123137894</x:v>
      </x:c>
      <x:c r="F769" t="s">
        <x:v>99</x:v>
      </x:c>
      <x:c r="G769" s="6">
        <x:v>117.3235903888709</x:v>
      </x:c>
      <x:c r="H769" t="s">
        <x:v>97</x:v>
      </x:c>
      <x:c r="I769" s="6">
        <x:v>27.453433260312522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19.392</x:v>
      </x:c>
      <x:c r="S769" s="8">
        <x:v>114127.98852129652</x:v>
      </x:c>
      <x:c r="T769" s="12">
        <x:v>238246.67760195895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7269</x:v>
      </x:c>
      <x:c r="B770" s="1">
        <x:v>44774.411592019074</x:v>
      </x:c>
      <x:c r="C770" s="6">
        <x:v>12.800039196666667</x:v>
      </x:c>
      <x:c r="D770" s="14" t="s">
        <x:v>94</x:v>
      </x:c>
      <x:c r="E770" s="15">
        <x:v>44771.48123137894</x:v>
      </x:c>
      <x:c r="F770" t="s">
        <x:v>99</x:v>
      </x:c>
      <x:c r="G770" s="6">
        <x:v>116.97501675792299</x:v>
      </x:c>
      <x:c r="H770" t="s">
        <x:v>97</x:v>
      </x:c>
      <x:c r="I770" s="6">
        <x:v>27.45682932648515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19.424</x:v>
      </x:c>
      <x:c r="S770" s="8">
        <x:v>114129.99613391822</x:v>
      </x:c>
      <x:c r="T770" s="12">
        <x:v>239207.54136660838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7280</x:v>
      </x:c>
      <x:c r="B771" s="1">
        <x:v>44774.411603196575</x:v>
      </x:c>
      <x:c r="C771" s="6">
        <x:v>12.81613479</x:v>
      </x:c>
      <x:c r="D771" s="14" t="s">
        <x:v>94</x:v>
      </x:c>
      <x:c r="E771" s="15">
        <x:v>44771.48123137894</x:v>
      </x:c>
      <x:c r="F771" t="s">
        <x:v>99</x:v>
      </x:c>
      <x:c r="G771" s="6">
        <x:v>116.77887173702125</x:v>
      </x:c>
      <x:c r="H771" t="s">
        <x:v>97</x:v>
      </x:c>
      <x:c r="I771" s="6">
        <x:v>27.468339912614283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19.441</x:v>
      </x:c>
      <x:c r="S771" s="8">
        <x:v>114130.66279707929</x:v>
      </x:c>
      <x:c r="T771" s="12">
        <x:v>239611.79807226395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7291</x:v>
      </x:c>
      <x:c r="B772" s="1">
        <x:v>44774.411614966826</x:v>
      </x:c>
      <x:c r="C772" s="6">
        <x:v>12.833083946666667</x:v>
      </x:c>
      <x:c r="D772" s="14" t="s">
        <x:v>94</x:v>
      </x:c>
      <x:c r="E772" s="15">
        <x:v>44771.48123137894</x:v>
      </x:c>
      <x:c r="F772" t="s">
        <x:v>99</x:v>
      </x:c>
      <x:c r="G772" s="6">
        <x:v>116.71116441195527</x:v>
      </x:c>
      <x:c r="H772" t="s">
        <x:v>97</x:v>
      </x:c>
      <x:c r="I772" s="6">
        <x:v>27.453102669983764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19.448999999999998</x:v>
      </x:c>
      <x:c r="S772" s="8">
        <x:v>114119.88276648917</x:v>
      </x:c>
      <x:c r="T772" s="12">
        <x:v>239849.56701733233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7301</x:v>
      </x:c>
      <x:c r="B773" s="1">
        <x:v>44774.411626729656</x:v>
      </x:c>
      <x:c r="C773" s="6">
        <x:v>12.850022426666667</x:v>
      </x:c>
      <x:c r="D773" s="14" t="s">
        <x:v>94</x:v>
      </x:c>
      <x:c r="E773" s="15">
        <x:v>44771.48123137894</x:v>
      </x:c>
      <x:c r="F773" t="s">
        <x:v>99</x:v>
      </x:c>
      <x:c r="G773" s="6">
        <x:v>116.63693521018429</x:v>
      </x:c>
      <x:c r="H773" t="s">
        <x:v>97</x:v>
      </x:c>
      <x:c r="I773" s="6">
        <x:v>27.452471543083448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19.456</x:v>
      </x:c>
      <x:c r="S773" s="8">
        <x:v>114128.64638334617</x:v>
      </x:c>
      <x:c r="T773" s="12">
        <x:v>239999.9544437305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7311</x:v>
      </x:c>
      <x:c r="B774" s="1">
        <x:v>44774.41163787555</x:v>
      </x:c>
      <x:c r="C774" s="6">
        <x:v>12.866072511666667</x:v>
      </x:c>
      <x:c r="D774" s="14" t="s">
        <x:v>94</x:v>
      </x:c>
      <x:c r="E774" s="15">
        <x:v>44771.48123137894</x:v>
      </x:c>
      <x:c r="F774" t="s">
        <x:v>99</x:v>
      </x:c>
      <x:c r="G774" s="6">
        <x:v>116.57669902421875</x:v>
      </x:c>
      <x:c r="H774" t="s">
        <x:v>97</x:v>
      </x:c>
      <x:c r="I774" s="6">
        <x:v>27.458151689464557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19.461</x:v>
      </x:c>
      <x:c r="S774" s="8">
        <x:v>114120.1700676853</x:v>
      </x:c>
      <x:c r="T774" s="12">
        <x:v>240097.1911043076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7314</x:v>
      </x:c>
      <x:c r="B775" s="1">
        <x:v>44774.41164964634</x:v>
      </x:c>
      <x:c r="C775" s="6">
        <x:v>12.883022463333333</x:v>
      </x:c>
      <x:c r="D775" s="14" t="s">
        <x:v>94</x:v>
      </x:c>
      <x:c r="E775" s="15">
        <x:v>44771.48123137894</x:v>
      </x:c>
      <x:c r="F775" t="s">
        <x:v>99</x:v>
      </x:c>
      <x:c r="G775" s="6">
        <x:v>116.54321962458579</x:v>
      </x:c>
      <x:c r="H775" t="s">
        <x:v>97</x:v>
      </x:c>
      <x:c r="I775" s="6">
        <x:v>27.45932378435873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19.464</x:v>
      </x:c>
      <x:c r="S775" s="8">
        <x:v>114119.5864477167</x:v>
      </x:c>
      <x:c r="T775" s="12">
        <x:v>240184.15898987345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7325</x:v>
      </x:c>
      <x:c r="B776" s="1">
        <x:v>44774.411661397775</x:v>
      </x:c>
      <x:c r="C776" s="6">
        <x:v>12.89994453</x:v>
      </x:c>
      <x:c r="D776" s="14" t="s">
        <x:v>94</x:v>
      </x:c>
      <x:c r="E776" s="15">
        <x:v>44771.48123137894</x:v>
      </x:c>
      <x:c r="F776" t="s">
        <x:v>99</x:v>
      </x:c>
      <x:c r="G776" s="6">
        <x:v>116.58551581015814</x:v>
      </x:c>
      <x:c r="H776" t="s">
        <x:v>97</x:v>
      </x:c>
      <x:c r="I776" s="6">
        <x:v>27.45069837766323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19.461</x:v>
      </x:c>
      <x:c r="S776" s="8">
        <x:v>114116.44266884017</x:v>
      </x:c>
      <x:c r="T776" s="12">
        <x:v>240236.22202241555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7333</x:v>
      </x:c>
      <x:c r="B777" s="1">
        <x:v>44774.41167259602</x:v>
      </x:c>
      <x:c r="C777" s="6">
        <x:v>12.916069991666667</x:v>
      </x:c>
      <x:c r="D777" s="14" t="s">
        <x:v>94</x:v>
      </x:c>
      <x:c r="E777" s="15">
        <x:v>44771.48123137894</x:v>
      </x:c>
      <x:c r="F777" t="s">
        <x:v>99</x:v>
      </x:c>
      <x:c r="G777" s="6">
        <x:v>116.52581681360253</x:v>
      </x:c>
      <x:c r="H777" t="s">
        <x:v>97</x:v>
      </x:c>
      <x:c r="I777" s="6">
        <x:v>27.437865496528048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19.468</x:v>
      </x:c>
      <x:c r="S777" s="8">
        <x:v>114117.70846943265</x:v>
      </x:c>
      <x:c r="T777" s="12">
        <x:v>240272.16641534134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7341</x:v>
      </x:c>
      <x:c r="B778" s="1">
        <x:v>44774.411684355735</x:v>
      </x:c>
      <x:c r="C778" s="6">
        <x:v>12.93300398</x:v>
      </x:c>
      <x:c r="D778" s="14" t="s">
        <x:v>94</x:v>
      </x:c>
      <x:c r="E778" s="15">
        <x:v>44771.48123137894</x:v>
      </x:c>
      <x:c r="F778" t="s">
        <x:v>99</x:v>
      </x:c>
      <x:c r="G778" s="6">
        <x:v>116.49189139699702</x:v>
      </x:c>
      <x:c r="H778" t="s">
        <x:v>97</x:v>
      </x:c>
      <x:c r="I778" s="6">
        <x:v>27.448474408799484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19.47</x:v>
      </x:c>
      <x:c r="S778" s="8">
        <x:v>114122.43565782002</x:v>
      </x:c>
      <x:c r="T778" s="12">
        <x:v>240307.84383220345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7357</x:v>
      </x:c>
      <x:c r="B779" s="1">
        <x:v>44774.41169609775</x:v>
      </x:c>
      <x:c r="C779" s="6">
        <x:v>12.94991248</x:v>
      </x:c>
      <x:c r="D779" s="14" t="s">
        <x:v>94</x:v>
      </x:c>
      <x:c r="E779" s="15">
        <x:v>44771.48123137894</x:v>
      </x:c>
      <x:c r="F779" t="s">
        <x:v>99</x:v>
      </x:c>
      <x:c r="G779" s="6">
        <x:v>116.45581553155687</x:v>
      </x:c>
      <x:c r="H779" t="s">
        <x:v>97</x:v>
      </x:c>
      <x:c r="I779" s="6">
        <x:v>27.45187046995443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19.473</x:v>
      </x:c>
      <x:c r="S779" s="8">
        <x:v>114119.42685047365</x:v>
      </x:c>
      <x:c r="T779" s="12">
        <x:v>240343.28107814732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7366</x:v>
      </x:c>
      <x:c r="B780" s="1">
        <x:v>44774.411707265586</x:v>
      </x:c>
      <x:c r="C780" s="6">
        <x:v>12.965994166666666</x:v>
      </x:c>
      <x:c r="D780" s="14" t="s">
        <x:v>94</x:v>
      </x:c>
      <x:c r="E780" s="15">
        <x:v>44771.48123137894</x:v>
      </x:c>
      <x:c r="F780" t="s">
        <x:v>99</x:v>
      </x:c>
      <x:c r="G780" s="6">
        <x:v>116.49455220214834</x:v>
      </x:c>
      <x:c r="H780" t="s">
        <x:v>97</x:v>
      </x:c>
      <x:c r="I780" s="6">
        <x:v>27.4552665345459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19.468999999999998</x:v>
      </x:c>
      <x:c r="S780" s="8">
        <x:v>114112.4968156512</x:v>
      </x:c>
      <x:c r="T780" s="12">
        <x:v>240362.5938433667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7371</x:v>
      </x:c>
      <x:c r="B781" s="1">
        <x:v>44774.4117190294</x:v>
      </x:c>
      <x:c r="C781" s="6">
        <x:v>12.982934063333333</x:v>
      </x:c>
      <x:c r="D781" s="14" t="s">
        <x:v>94</x:v>
      </x:c>
      <x:c r="E781" s="15">
        <x:v>44771.48123137894</x:v>
      </x:c>
      <x:c r="F781" t="s">
        <x:v>99</x:v>
      </x:c>
      <x:c r="G781" s="6">
        <x:v>116.44864188336908</x:v>
      </x:c>
      <x:c r="H781" t="s">
        <x:v>97</x:v>
      </x:c>
      <x:c r="I781" s="6">
        <x:v>27.45794131350158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19.473</x:v>
      </x:c>
      <x:c r="S781" s="8">
        <x:v>114114.78041204218</x:v>
      </x:c>
      <x:c r="T781" s="12">
        <x:v>240392.57313641277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7380</x:v>
      </x:c>
      <x:c r="B782" s="1">
        <x:v>44774.411730786</x:v>
      </x:c>
      <x:c r="C782" s="6">
        <x:v>12.999863561666666</x:v>
      </x:c>
      <x:c r="D782" s="14" t="s">
        <x:v>94</x:v>
      </x:c>
      <x:c r="E782" s="15">
        <x:v>44771.48123137894</x:v>
      </x:c>
      <x:c r="F782" t="s">
        <x:v>99</x:v>
      </x:c>
      <x:c r="G782" s="6">
        <x:v>116.46053466069837</x:v>
      </x:c>
      <x:c r="H782" t="s">
        <x:v>97</x:v>
      </x:c>
      <x:c r="I782" s="6">
        <x:v>27.456919487580763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19.471999999999998</x:v>
      </x:c>
      <x:c r="S782" s="8">
        <x:v>114113.68111663686</x:v>
      </x:c>
      <x:c r="T782" s="12">
        <x:v>240398.81015648317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7390</x:v>
      </x:c>
      <x:c r="B783" s="1">
        <x:v>44774.41174194208</x:v>
      </x:c>
      <x:c r="C783" s="6">
        <x:v>13.015928323333334</x:v>
      </x:c>
      <x:c r="D783" s="14" t="s">
        <x:v>94</x:v>
      </x:c>
      <x:c r="E783" s="15">
        <x:v>44771.48123137894</x:v>
      </x:c>
      <x:c r="F783" t="s">
        <x:v>99</x:v>
      </x:c>
      <x:c r="G783" s="6">
        <x:v>116.47963961644868</x:v>
      </x:c>
      <x:c r="H783" t="s">
        <x:v>97</x:v>
      </x:c>
      <x:c r="I783" s="6">
        <x:v>27.449796768486067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19.471</x:v>
      </x:c>
      <x:c r="S783" s="8">
        <x:v>114112.64073811324</x:v>
      </x:c>
      <x:c r="T783" s="12">
        <x:v>240413.66984491606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7402</x:v>
      </x:c>
      <x:c r="B784" s="1">
        <x:v>44774.4117538234</x:v>
      </x:c>
      <x:c r="C784" s="6">
        <x:v>13.03303742</x:v>
      </x:c>
      <x:c r="D784" s="14" t="s">
        <x:v>94</x:v>
      </x:c>
      <x:c r="E784" s="15">
        <x:v>44771.48123137894</x:v>
      </x:c>
      <x:c r="F784" t="s">
        <x:v>99</x:v>
      </x:c>
      <x:c r="G784" s="6">
        <x:v>116.4756612176939</x:v>
      </x:c>
      <x:c r="H784" t="s">
        <x:v>97</x:v>
      </x:c>
      <x:c r="I784" s="6">
        <x:v>27.453162777314446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19.471</x:v>
      </x:c>
      <x:c r="S784" s="8">
        <x:v>114115.39403612405</x:v>
      </x:c>
      <x:c r="T784" s="12">
        <x:v>240429.7825243243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7410</x:v>
      </x:c>
      <x:c r="B785" s="1">
        <x:v>44774.41176524054</x:v>
      </x:c>
      <x:c r="C785" s="6">
        <x:v>13.0494781</x:v>
      </x:c>
      <x:c r="D785" s="14" t="s">
        <x:v>94</x:v>
      </x:c>
      <x:c r="E785" s="15">
        <x:v>44771.48123137894</x:v>
      </x:c>
      <x:c r="F785" t="s">
        <x:v>99</x:v>
      </x:c>
      <x:c r="G785" s="6">
        <x:v>116.41967741146166</x:v>
      </x:c>
      <x:c r="H785" t="s">
        <x:v>97</x:v>
      </x:c>
      <x:c r="I785" s="6">
        <x:v>27.46437281319777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19.474999999999998</x:v>
      </x:c>
      <x:c r="S785" s="8">
        <x:v>114113.74800599855</x:v>
      </x:c>
      <x:c r="T785" s="12">
        <x:v>240435.1107780801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7423</x:v>
      </x:c>
      <x:c r="B786" s="1">
        <x:v>44774.41177701175</x:v>
      </x:c>
      <x:c r="C786" s="6">
        <x:v>13.066428646666667</x:v>
      </x:c>
      <x:c r="D786" s="14" t="s">
        <x:v>94</x:v>
      </x:c>
      <x:c r="E786" s="15">
        <x:v>44771.48123137894</x:v>
      </x:c>
      <x:c r="F786" t="s">
        <x:v>99</x:v>
      </x:c>
      <x:c r="G786" s="6">
        <x:v>116.48681548508688</x:v>
      </x:c>
      <x:c r="H786" t="s">
        <x:v>97</x:v>
      </x:c>
      <x:c r="I786" s="6">
        <x:v>27.443725939670912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19.471</x:v>
      </x:c>
      <x:c r="S786" s="8">
        <x:v>114107.94428432155</x:v>
      </x:c>
      <x:c r="T786" s="12">
        <x:v>240455.7555749084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7417</x:v>
      </x:c>
      <x:c r="B787" s="1">
        <x:v>44774.41178829335</x:v>
      </x:c>
      <x:c r="C787" s="6">
        <x:v>13.08267415</x:v>
      </x:c>
      <x:c r="D787" s="14" t="s">
        <x:v>94</x:v>
      </x:c>
      <x:c r="E787" s="15">
        <x:v>44771.48123137894</x:v>
      </x:c>
      <x:c r="F787" t="s">
        <x:v>99</x:v>
      </x:c>
      <x:c r="G787" s="6">
        <x:v>116.44893634225414</x:v>
      </x:c>
      <x:c r="H787" t="s">
        <x:v>97</x:v>
      </x:c>
      <x:c r="I787" s="6">
        <x:v>27.439608601624514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19.474999999999998</x:v>
      </x:c>
      <x:c r="S787" s="8">
        <x:v>114117.92084616087</x:v>
      </x:c>
      <x:c r="T787" s="12">
        <x:v>240464.47586968236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7446</x:v>
      </x:c>
      <x:c r="B788" s="1">
        <x:v>44774.411800393806</x:v>
      </x:c>
      <x:c r="C788" s="6">
        <x:v>13.100098808333334</x:v>
      </x:c>
      <x:c r="D788" s="14" t="s">
        <x:v>94</x:v>
      </x:c>
      <x:c r="E788" s="15">
        <x:v>44771.48123137894</x:v>
      </x:c>
      <x:c r="F788" t="s">
        <x:v>99</x:v>
      </x:c>
      <x:c r="G788" s="6">
        <x:v>116.42847778197617</x:v>
      </x:c>
      <x:c r="H788" t="s">
        <x:v>97</x:v>
      </x:c>
      <x:c r="I788" s="6">
        <x:v>27.465965663157476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19.474</x:v>
      </x:c>
      <x:c r="S788" s="8">
        <x:v>114106.5818521313</x:v>
      </x:c>
      <x:c r="T788" s="12">
        <x:v>240463.93699534814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7437</x:v>
      </x:c>
      <x:c r="B789" s="1">
        <x:v>44774.411811968275</x:v>
      </x:c>
      <x:c r="C789" s="6">
        <x:v>13.116766045</x:v>
      </x:c>
      <x:c r="D789" s="14" t="s">
        <x:v>94</x:v>
      </x:c>
      <x:c r="E789" s="15">
        <x:v>44771.48123137894</x:v>
      </x:c>
      <x:c r="F789" t="s">
        <x:v>99</x:v>
      </x:c>
      <x:c r="G789" s="6">
        <x:v>116.41002603066633</x:v>
      </x:c>
      <x:c r="H789" t="s">
        <x:v>97</x:v>
      </x:c>
      <x:c r="I789" s="6">
        <x:v>27.463501254105722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19.476</x:v>
      </x:c>
      <x:c r="S789" s="8">
        <x:v>114106.83084603603</x:v>
      </x:c>
      <x:c r="T789" s="12">
        <x:v>240470.05369462832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7452</x:v>
      </x:c>
      <x:c r="B790" s="1">
        <x:v>44774.411823411276</x:v>
      </x:c>
      <x:c r="C790" s="6">
        <x:v>13.133243968333334</x:v>
      </x:c>
      <x:c r="D790" s="14" t="s">
        <x:v>94</x:v>
      </x:c>
      <x:c r="E790" s="15">
        <x:v>44771.48123137894</x:v>
      </x:c>
      <x:c r="F790" t="s">
        <x:v>99</x:v>
      </x:c>
      <x:c r="G790" s="6">
        <x:v>116.4860620666385</x:v>
      </x:c>
      <x:c r="H790" t="s">
        <x:v>97</x:v>
      </x:c>
      <x:c r="I790" s="6">
        <x:v>27.46244937274423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19.468999999999998</x:v>
      </x:c>
      <x:c r="S790" s="8">
        <x:v>114115.4542076797</x:v>
      </x:c>
      <x:c r="T790" s="12">
        <x:v>240469.75702081344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7461</x:v>
      </x:c>
      <x:c r="B791" s="1">
        <x:v>44774.41183498417</x:v>
      </x:c>
      <x:c r="C791" s="6">
        <x:v>13.14990892</x:v>
      </x:c>
      <x:c r="D791" s="14" t="s">
        <x:v>94</x:v>
      </x:c>
      <x:c r="E791" s="15">
        <x:v>44771.48123137894</x:v>
      </x:c>
      <x:c r="F791" t="s">
        <x:v>99</x:v>
      </x:c>
      <x:c r="G791" s="6">
        <x:v>116.37887269686136</x:v>
      </x:c>
      <x:c r="H791" t="s">
        <x:v>97</x:v>
      </x:c>
      <x:c r="I791" s="6">
        <x:v>27.471796101533528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19.477999999999998</x:v>
      </x:c>
      <x:c r="S791" s="8">
        <x:v>114112.60665478378</x:v>
      </x:c>
      <x:c r="T791" s="12">
        <x:v>240473.07111448477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7468</x:v>
      </x:c>
      <x:c r="B792" s="1">
        <x:v>44774.41184642175</x:v>
      </x:c>
      <x:c r="C792" s="6">
        <x:v>13.16637904</x:v>
      </x:c>
      <x:c r="D792" s="14" t="s">
        <x:v>94</x:v>
      </x:c>
      <x:c r="E792" s="15">
        <x:v>44771.48123137894</x:v>
      </x:c>
      <x:c r="F792" t="s">
        <x:v>99</x:v>
      </x:c>
      <x:c r="G792" s="6">
        <x:v>116.38898736212121</x:v>
      </x:c>
      <x:c r="H792" t="s">
        <x:v>97</x:v>
      </x:c>
      <x:c r="I792" s="6">
        <x:v>27.463230770295468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19.477999999999998</x:v>
      </x:c>
      <x:c r="S792" s="8">
        <x:v>114112.51590433605</x:v>
      </x:c>
      <x:c r="T792" s="12">
        <x:v>240488.01665120875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7478</x:v>
      </x:c>
      <x:c r="B793" s="1">
        <x:v>44774.41185799813</x:v>
      </x:c>
      <x:c r="C793" s="6">
        <x:v>13.183049036666667</x:v>
      </x:c>
      <x:c r="D793" s="14" t="s">
        <x:v>94</x:v>
      </x:c>
      <x:c r="E793" s="15">
        <x:v>44771.48123137894</x:v>
      </x:c>
      <x:c r="F793" t="s">
        <x:v>99</x:v>
      </x:c>
      <x:c r="G793" s="6">
        <x:v>116.38807036713685</x:v>
      </x:c>
      <x:c r="H793" t="s">
        <x:v>97</x:v>
      </x:c>
      <x:c r="I793" s="6">
        <x:v>27.45496599771741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19.479</x:v>
      </x:c>
      <x:c r="S793" s="8">
        <x:v>114113.17266320513</x:v>
      </x:c>
      <x:c r="T793" s="12">
        <x:v>240490.78544892272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7485</x:v>
      </x:c>
      <x:c r="B794" s="1">
        <x:v>44774.41186970377</x:v>
      </x:c>
      <x:c r="C794" s="6">
        <x:v>13.19990515</x:v>
      </x:c>
      <x:c r="D794" s="14" t="s">
        <x:v>94</x:v>
      </x:c>
      <x:c r="E794" s="15">
        <x:v>44771.48123137894</x:v>
      </x:c>
      <x:c r="F794" t="s">
        <x:v>99</x:v>
      </x:c>
      <x:c r="G794" s="6">
        <x:v>116.4409406130008</x:v>
      </x:c>
      <x:c r="H794" t="s">
        <x:v>97</x:v>
      </x:c>
      <x:c r="I794" s="6">
        <x:v>27.455416802969467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19.474</x:v>
      </x:c>
      <x:c r="S794" s="8">
        <x:v>114109.16517205776</x:v>
      </x:c>
      <x:c r="T794" s="12">
        <x:v>240490.51525104197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7498</x:v>
      </x:c>
      <x:c r="B795" s="1">
        <x:v>44774.4118808644</x:v>
      </x:c>
      <x:c r="C795" s="6">
        <x:v>13.21597646</x:v>
      </x:c>
      <x:c r="D795" s="14" t="s">
        <x:v>94</x:v>
      </x:c>
      <x:c r="E795" s="15">
        <x:v>44771.48123137894</x:v>
      </x:c>
      <x:c r="F795" t="s">
        <x:v>99</x:v>
      </x:c>
      <x:c r="G795" s="6">
        <x:v>116.43004453994541</x:v>
      </x:c>
      <x:c r="H795" t="s">
        <x:v>97</x:v>
      </x:c>
      <x:c r="I795" s="6">
        <x:v>27.455597125087024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19.474999999999998</x:v>
      </x:c>
      <x:c r="S795" s="8">
        <x:v>114105.32987854078</x:v>
      </x:c>
      <x:c r="T795" s="12">
        <x:v>240496.10202232326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7509</x:v>
      </x:c>
      <x:c r="B796" s="1">
        <x:v>44774.41189259337</x:v>
      </x:c>
      <x:c r="C796" s="6">
        <x:v>13.232866185</x:v>
      </x:c>
      <x:c r="D796" s="14" t="s">
        <x:v>94</x:v>
      </x:c>
      <x:c r="E796" s="15">
        <x:v>44771.48123137894</x:v>
      </x:c>
      <x:c r="F796" t="s">
        <x:v>99</x:v>
      </x:c>
      <x:c r="G796" s="6">
        <x:v>116.42802070520193</x:v>
      </x:c>
      <x:c r="H796" t="s">
        <x:v>97</x:v>
      </x:c>
      <x:c r="I796" s="6">
        <x:v>27.457310185690403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19.474999999999998</x:v>
      </x:c>
      <x:c r="S796" s="8">
        <x:v>114103.87663336858</x:v>
      </x:c>
      <x:c r="T796" s="12">
        <x:v>240498.06386815233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7518</x:v>
      </x:c>
      <x:c r="B797" s="1">
        <x:v>44774.41190432949</x:v>
      </x:c>
      <x:c r="C797" s="6">
        <x:v>13.249766196666666</x:v>
      </x:c>
      <x:c r="D797" s="14" t="s">
        <x:v>94</x:v>
      </x:c>
      <x:c r="E797" s="15">
        <x:v>44771.48123137894</x:v>
      </x:c>
      <x:c r="F797" t="s">
        <x:v>99</x:v>
      </x:c>
      <x:c r="G797" s="6">
        <x:v>116.43401655804425</x:v>
      </x:c>
      <x:c r="H797" t="s">
        <x:v>97</x:v>
      </x:c>
      <x:c r="I797" s="6">
        <x:v>27.46127727675912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19.474</x:v>
      </x:c>
      <x:c r="S797" s="8">
        <x:v>114109.68808289581</x:v>
      </x:c>
      <x:c r="T797" s="12">
        <x:v>240497.44873436916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7524</x:v>
      </x:c>
      <x:c r="B798" s="1">
        <x:v>44774.411916081335</x:v>
      </x:c>
      <x:c r="C798" s="6">
        <x:v>13.26668885</x:v>
      </x:c>
      <x:c r="D798" s="14" t="s">
        <x:v>94</x:v>
      </x:c>
      <x:c r="E798" s="15">
        <x:v>44771.48123137894</x:v>
      </x:c>
      <x:c r="F798" t="s">
        <x:v>99</x:v>
      </x:c>
      <x:c r="G798" s="6">
        <x:v>116.42169689805347</x:v>
      </x:c>
      <x:c r="H798" t="s">
        <x:v>97</x:v>
      </x:c>
      <x:c r="I798" s="6">
        <x:v>27.471705940038646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19.474</x:v>
      </x:c>
      <x:c r="S798" s="8">
        <x:v>114098.72402516844</x:v>
      </x:c>
      <x:c r="T798" s="12">
        <x:v>240501.6937596184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7537</x:v>
      </x:c>
      <x:c r="B799" s="1">
        <x:v>44774.41192734608</x:v>
      </x:c>
      <x:c r="C799" s="6">
        <x:v>13.28291008</x:v>
      </x:c>
      <x:c r="D799" s="14" t="s">
        <x:v>94</x:v>
      </x:c>
      <x:c r="E799" s="15">
        <x:v>44771.48123137894</x:v>
      </x:c>
      <x:c r="F799" t="s">
        <x:v>99</x:v>
      </x:c>
      <x:c r="G799" s="6">
        <x:v>116.41587886270942</x:v>
      </x:c>
      <x:c r="H799" t="s">
        <x:v>97</x:v>
      </x:c>
      <x:c r="I799" s="6">
        <x:v>27.467588567667917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19.474999999999998</x:v>
      </x:c>
      <x:c r="S799" s="8">
        <x:v>114107.52281308458</x:v>
      </x:c>
      <x:c r="T799" s="12">
        <x:v>240510.75569187375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7539</x:v>
      </x:c>
      <x:c r="B800" s="1">
        <x:v>44774.41193868526</x:v>
      </x:c>
      <x:c r="C800" s="6">
        <x:v>13.299238503333333</x:v>
      </x:c>
      <x:c r="D800" s="14" t="s">
        <x:v>94</x:v>
      </x:c>
      <x:c r="E800" s="15">
        <x:v>44771.48123137894</x:v>
      </x:c>
      <x:c r="F800" t="s">
        <x:v>99</x:v>
      </x:c>
      <x:c r="G800" s="6">
        <x:v>116.43504624815687</x:v>
      </x:c>
      <x:c r="H800" t="s">
        <x:v>97</x:v>
      </x:c>
      <x:c r="I800" s="6">
        <x:v>27.460405718470156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19.474</x:v>
      </x:c>
      <x:c r="S800" s="8">
        <x:v>114103.04437572307</x:v>
      </x:c>
      <x:c r="T800" s="12">
        <x:v>240507.34116575302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7551</x:v>
      </x:c>
      <x:c r="B801" s="1">
        <x:v>44774.41195070697</x:v>
      </x:c>
      <x:c r="C801" s="6">
        <x:v>13.31654976</x:v>
      </x:c>
      <x:c r="D801" s="14" t="s">
        <x:v>94</x:v>
      </x:c>
      <x:c r="E801" s="15">
        <x:v>44771.48123137894</x:v>
      </x:c>
      <x:c r="F801" t="s">
        <x:v>99</x:v>
      </x:c>
      <x:c r="G801" s="6">
        <x:v>116.43667957919409</x:v>
      </x:c>
      <x:c r="H801" t="s">
        <x:v>97</x:v>
      </x:c>
      <x:c r="I801" s="6">
        <x:v>27.45902324716735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19.474</x:v>
      </x:c>
      <x:c r="S801" s="8">
        <x:v>114117.8642923724</x:v>
      </x:c>
      <x:c r="T801" s="12">
        <x:v>240507.36515699705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7557</x:v>
      </x:c>
      <x:c r="B802" s="1">
        <x:v>44774.41196214042</x:v>
      </x:c>
      <x:c r="C802" s="6">
        <x:v>13.33301392</x:v>
      </x:c>
      <x:c r="D802" s="14" t="s">
        <x:v>94</x:v>
      </x:c>
      <x:c r="E802" s="15">
        <x:v>44771.48123137894</x:v>
      </x:c>
      <x:c r="F802" t="s">
        <x:v>99</x:v>
      </x:c>
      <x:c r="G802" s="6">
        <x:v>116.44054234384761</x:v>
      </x:c>
      <x:c r="H802" t="s">
        <x:v>97</x:v>
      </x:c>
      <x:c r="I802" s="6">
        <x:v>27.473839762742955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19.471999999999998</x:v>
      </x:c>
      <x:c r="S802" s="8">
        <x:v>114101.08969887607</x:v>
      </x:c>
      <x:c r="T802" s="12">
        <x:v>240508.4489372611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7568</x:v>
      </x:c>
      <x:c r="B803" s="1">
        <x:v>44774.411973711845</x:v>
      </x:c>
      <x:c r="C803" s="6">
        <x:v>13.349676778333333</x:v>
      </x:c>
      <x:c r="D803" s="14" t="s">
        <x:v>94</x:v>
      </x:c>
      <x:c r="E803" s="15">
        <x:v>44771.48123137894</x:v>
      </x:c>
      <x:c r="F803" t="s">
        <x:v>99</x:v>
      </x:c>
      <x:c r="G803" s="6">
        <x:v>116.4396225433507</x:v>
      </x:c>
      <x:c r="H803" t="s">
        <x:v>97</x:v>
      </x:c>
      <x:c r="I803" s="6">
        <x:v>27.465574964041025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19.473</x:v>
      </x:c>
      <x:c r="S803" s="8">
        <x:v>114099.67438716389</x:v>
      </x:c>
      <x:c r="T803" s="12">
        <x:v>240507.64782901344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7576</x:v>
      </x:c>
      <x:c r="B804" s="1">
        <x:v>44774.41198528228</x:v>
      </x:c>
      <x:c r="C804" s="6">
        <x:v>13.366338198333333</x:v>
      </x:c>
      <x:c r="D804" s="14" t="s">
        <x:v>94</x:v>
      </x:c>
      <x:c r="E804" s="15">
        <x:v>44771.48123137894</x:v>
      </x:c>
      <x:c r="F804" t="s">
        <x:v>99</x:v>
      </x:c>
      <x:c r="G804" s="6">
        <x:v>116.4643665758937</x:v>
      </x:c>
      <x:c r="H804" t="s">
        <x:v>97</x:v>
      </x:c>
      <x:c r="I804" s="6">
        <x:v>27.462719856491276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19.471</x:v>
      </x:c>
      <x:c r="S804" s="8">
        <x:v>114101.3532149028</x:v>
      </x:c>
      <x:c r="T804" s="12">
        <x:v>240511.58017113645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7588</x:v>
      </x:c>
      <x:c r="B805" s="1">
        <x:v>44774.41199676732</x:v>
      </x:c>
      <x:c r="C805" s="6">
        <x:v>13.382876663333333</x:v>
      </x:c>
      <x:c r="D805" s="14" t="s">
        <x:v>94</x:v>
      </x:c>
      <x:c r="E805" s="15">
        <x:v>44771.48123137894</x:v>
      </x:c>
      <x:c r="F805" t="s">
        <x:v>99</x:v>
      </x:c>
      <x:c r="G805" s="6">
        <x:v>116.44860637199454</x:v>
      </x:c>
      <x:c r="H805" t="s">
        <x:v>97</x:v>
      </x:c>
      <x:c r="I805" s="6">
        <x:v>27.457971367209666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19.473</x:v>
      </x:c>
      <x:c r="S805" s="8">
        <x:v>114102.16532091402</x:v>
      </x:c>
      <x:c r="T805" s="12">
        <x:v>240516.58674541037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7592</x:v>
      </x:c>
      <x:c r="B806" s="1">
        <x:v>44774.412008534266</x:v>
      </x:c>
      <x:c r="C806" s="6">
        <x:v>13.399821071666667</x:v>
      </x:c>
      <x:c r="D806" s="14" t="s">
        <x:v>94</x:v>
      </x:c>
      <x:c r="E806" s="15">
        <x:v>44771.48123137894</x:v>
      </x:c>
      <x:c r="F806" t="s">
        <x:v>99</x:v>
      </x:c>
      <x:c r="G806" s="6">
        <x:v>116.4680997740661</x:v>
      </x:c>
      <x:c r="H806" t="s">
        <x:v>97</x:v>
      </x:c>
      <x:c r="I806" s="6">
        <x:v>27.45051805580806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19.471999999999998</x:v>
      </x:c>
      <x:c r="S806" s="8">
        <x:v>114103.37330326518</x:v>
      </x:c>
      <x:c r="T806" s="12">
        <x:v>240516.9667713151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7604</x:v>
      </x:c>
      <x:c r="B807" s="1">
        <x:v>44774.4120197032</x:v>
      </x:c>
      <x:c r="C807" s="6">
        <x:v>13.415904335</x:v>
      </x:c>
      <x:c r="D807" s="14" t="s">
        <x:v>94</x:v>
      </x:c>
      <x:c r="E807" s="15">
        <x:v>44771.48123137894</x:v>
      </x:c>
      <x:c r="F807" t="s">
        <x:v>99</x:v>
      </x:c>
      <x:c r="G807" s="6">
        <x:v>116.41705035688337</x:v>
      </x:c>
      <x:c r="H807" t="s">
        <x:v>97</x:v>
      </x:c>
      <x:c r="I807" s="6">
        <x:v>27.466596792595737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19.474999999999998</x:v>
      </x:c>
      <x:c r="S807" s="8">
        <x:v>114105.24380625114</x:v>
      </x:c>
      <x:c r="T807" s="12">
        <x:v>240509.54675477906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7618</x:v>
      </x:c>
      <x:c r="B808" s="1">
        <x:v>44774.412031454835</x:v>
      </x:c>
      <x:c r="C808" s="6">
        <x:v>13.43282668</x:v>
      </x:c>
      <x:c r="D808" s="14" t="s">
        <x:v>94</x:v>
      </x:c>
      <x:c r="E808" s="15">
        <x:v>44771.48123137894</x:v>
      </x:c>
      <x:c r="F808" t="s">
        <x:v>99</x:v>
      </x:c>
      <x:c r="G808" s="6">
        <x:v>116.44902568071566</x:v>
      </x:c>
      <x:c r="H808" t="s">
        <x:v>97</x:v>
      </x:c>
      <x:c r="I808" s="6">
        <x:v>27.475703101988984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19.471</x:v>
      </x:c>
      <x:c r="S808" s="8">
        <x:v>114106.65665106174</x:v>
      </x:c>
      <x:c r="T808" s="12">
        <x:v>240512.82892928898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7624</x:v>
      </x:c>
      <x:c r="B809" s="1">
        <x:v>44774.41204320459</x:v>
      </x:c>
      <x:c r="C809" s="6">
        <x:v>13.449746345</x:v>
      </x:c>
      <x:c r="D809" s="14" t="s">
        <x:v>94</x:v>
      </x:c>
      <x:c r="E809" s="15">
        <x:v>44771.48123137894</x:v>
      </x:c>
      <x:c r="F809" t="s">
        <x:v>99</x:v>
      </x:c>
      <x:c r="G809" s="6">
        <x:v>116.42730617109808</x:v>
      </x:c>
      <x:c r="H809" t="s">
        <x:v>97</x:v>
      </x:c>
      <x:c r="I809" s="6">
        <x:v>27.466957438042755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19.474</x:v>
      </x:c>
      <x:c r="S809" s="8">
        <x:v>114095.21083600803</x:v>
      </x:c>
      <x:c r="T809" s="12">
        <x:v>240512.41609978332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7636</x:v>
      </x:c>
      <x:c r="B810" s="1">
        <x:v>44774.412054944776</x:v>
      </x:c>
      <x:c r="C810" s="6">
        <x:v>13.4666522</x:v>
      </x:c>
      <x:c r="D810" s="14" t="s">
        <x:v>94</x:v>
      </x:c>
      <x:c r="E810" s="15">
        <x:v>44771.48123137894</x:v>
      </x:c>
      <x:c r="F810" t="s">
        <x:v>99</x:v>
      </x:c>
      <x:c r="G810" s="6">
        <x:v>116.43057252658951</x:v>
      </x:c>
      <x:c r="H810" t="s">
        <x:v>97</x:v>
      </x:c>
      <x:c r="I810" s="6">
        <x:v>27.464192490608184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19.474</x:v>
      </x:c>
      <x:c r="S810" s="8">
        <x:v>114088.52583579204</x:v>
      </x:c>
      <x:c r="T810" s="12">
        <x:v>240511.37192132568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7637</x:v>
      </x:c>
      <x:c r="B811" s="1">
        <x:v>44774.4120661144</x:v>
      </x:c>
      <x:c r="C811" s="6">
        <x:v>13.48273646</x:v>
      </x:c>
      <x:c r="D811" s="14" t="s">
        <x:v>94</x:v>
      </x:c>
      <x:c r="E811" s="15">
        <x:v>44771.48123137894</x:v>
      </x:c>
      <x:c r="F811" t="s">
        <x:v>99</x:v>
      </x:c>
      <x:c r="G811" s="6">
        <x:v>116.44661403778271</x:v>
      </x:c>
      <x:c r="H811" t="s">
        <x:v>97</x:v>
      </x:c>
      <x:c r="I811" s="6">
        <x:v>27.4687005582482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19.471999999999998</x:v>
      </x:c>
      <x:c r="S811" s="8">
        <x:v>114092.94907785497</x:v>
      </x:c>
      <x:c r="T811" s="12">
        <x:v>240526.7242254788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7647</x:v>
      </x:c>
      <x:c r="B812" s="1">
        <x:v>44774.41207813762</x:v>
      </x:c>
      <x:c r="C812" s="6">
        <x:v>13.5000499</x:v>
      </x:c>
      <x:c r="D812" s="14" t="s">
        <x:v>94</x:v>
      </x:c>
      <x:c r="E812" s="15">
        <x:v>44771.48123137894</x:v>
      </x:c>
      <x:c r="F812" t="s">
        <x:v>99</x:v>
      </x:c>
      <x:c r="G812" s="6">
        <x:v>116.48005917115249</x:v>
      </x:c>
      <x:c r="H812" t="s">
        <x:v>97</x:v>
      </x:c>
      <x:c r="I812" s="6">
        <x:v>27.46752846007894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19.468999999999998</x:v>
      </x:c>
      <x:c r="S812" s="8">
        <x:v>114092.06703701976</x:v>
      </x:c>
      <x:c r="T812" s="12">
        <x:v>240517.74227918385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7658</x:v>
      </x:c>
      <x:c r="B813" s="1">
        <x:v>44774.41208917126</x:v>
      </x:c>
      <x:c r="C813" s="6">
        <x:v>13.515938345</x:v>
      </x:c>
      <x:c r="D813" s="14" t="s">
        <x:v>94</x:v>
      </x:c>
      <x:c r="E813" s="15">
        <x:v>44771.48123137894</x:v>
      </x:c>
      <x:c r="F813" t="s">
        <x:v>99</x:v>
      </x:c>
      <x:c r="G813" s="6">
        <x:v>116.45648604542528</x:v>
      </x:c>
      <x:c r="H813" t="s">
        <x:v>97</x:v>
      </x:c>
      <x:c r="I813" s="6">
        <x:v>27.460345611011235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19.471999999999998</x:v>
      </x:c>
      <x:c r="S813" s="8">
        <x:v>114098.40279678676</x:v>
      </x:c>
      <x:c r="T813" s="12">
        <x:v>240513.65393568107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7672</x:v>
      </x:c>
      <x:c r="B814" s="1">
        <x:v>44774.41210075291</x:v>
      </x:c>
      <x:c r="C814" s="6">
        <x:v>13.532615918333333</x:v>
      </x:c>
      <x:c r="D814" s="14" t="s">
        <x:v>94</x:v>
      </x:c>
      <x:c r="E814" s="15">
        <x:v>44771.48123137894</x:v>
      </x:c>
      <x:c r="F814" t="s">
        <x:v>99</x:v>
      </x:c>
      <x:c r="G814" s="6">
        <x:v>116.44722144170942</x:v>
      </x:c>
      <x:c r="H814" t="s">
        <x:v>97</x:v>
      </x:c>
      <x:c r="I814" s="6">
        <x:v>27.459143462041084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19.473</x:v>
      </x:c>
      <x:c r="S814" s="8">
        <x:v>114097.31443009539</x:v>
      </x:c>
      <x:c r="T814" s="12">
        <x:v>240529.40582252562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7680</x:v>
      </x:c>
      <x:c r="B815" s="1">
        <x:v>44774.412112909275</x:v>
      </x:c>
      <x:c r="C815" s="6">
        <x:v>13.550121083333334</x:v>
      </x:c>
      <x:c r="D815" s="14" t="s">
        <x:v>94</x:v>
      </x:c>
      <x:c r="E815" s="15">
        <x:v>44771.48123137894</x:v>
      </x:c>
      <x:c r="F815" t="s">
        <x:v>99</x:v>
      </x:c>
      <x:c r="G815" s="6">
        <x:v>116.47150211340646</x:v>
      </x:c>
      <x:c r="H815" t="s">
        <x:v>97</x:v>
      </x:c>
      <x:c r="I815" s="6">
        <x:v>27.465725232926616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19.47</x:v>
      </x:c>
      <x:c r="S815" s="8">
        <x:v>114098.84996617996</x:v>
      </x:c>
      <x:c r="T815" s="12">
        <x:v>240515.41798053283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7683</x:v>
      </x:c>
      <x:c r="B816" s="1">
        <x:v>44774.4121241191</x:v>
      </x:c>
      <x:c r="C816" s="6">
        <x:v>13.566263228333334</x:v>
      </x:c>
      <x:c r="D816" s="14" t="s">
        <x:v>94</x:v>
      </x:c>
      <x:c r="E816" s="15">
        <x:v>44771.48123137894</x:v>
      </x:c>
      <x:c r="F816" t="s">
        <x:v>99</x:v>
      </x:c>
      <x:c r="G816" s="6">
        <x:v>116.47118246565991</x:v>
      </x:c>
      <x:c r="H816" t="s">
        <x:v>97</x:v>
      </x:c>
      <x:c r="I816" s="6">
        <x:v>27.46599571693787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19.47</x:v>
      </x:c>
      <x:c r="S816" s="8">
        <x:v>114093.18062043484</x:v>
      </x:c>
      <x:c r="T816" s="12">
        <x:v>240516.34182521046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7693</x:v>
      </x:c>
      <x:c r="B817" s="1">
        <x:v>44774.41213554981</x:v>
      </x:c>
      <x:c r="C817" s="6">
        <x:v>13.582723445</x:v>
      </x:c>
      <x:c r="D817" s="14" t="s">
        <x:v>94</x:v>
      </x:c>
      <x:c r="E817" s="15">
        <x:v>44771.48123137894</x:v>
      </x:c>
      <x:c r="F817" t="s">
        <x:v>99</x:v>
      </x:c>
      <x:c r="G817" s="6">
        <x:v>116.46170021232491</x:v>
      </x:c>
      <x:c r="H817" t="s">
        <x:v>97</x:v>
      </x:c>
      <x:c r="I817" s="6">
        <x:v>27.474020085850498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19.47</x:v>
      </x:c>
      <x:c r="S817" s="8">
        <x:v>114091.99967367102</x:v>
      </x:c>
      <x:c r="T817" s="12">
        <x:v>240521.0526835214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7701</x:v>
      </x:c>
      <x:c r="B818" s="1">
        <x:v>44774.412147675896</x:v>
      </x:c>
      <x:c r="C818" s="6">
        <x:v>13.600185015</x:v>
      </x:c>
      <x:c r="D818" s="14" t="s">
        <x:v>94</x:v>
      </x:c>
      <x:c r="E818" s="15">
        <x:v>44771.48123137894</x:v>
      </x:c>
      <x:c r="F818" t="s">
        <x:v>99</x:v>
      </x:c>
      <x:c r="G818" s="6">
        <x:v>116.46287014804129</x:v>
      </x:c>
      <x:c r="H818" t="s">
        <x:v>97</x:v>
      </x:c>
      <x:c r="I818" s="6">
        <x:v>27.482074527872555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19.468999999999998</x:v>
      </x:c>
      <x:c r="S818" s="8">
        <x:v>114096.2662855725</x:v>
      </x:c>
      <x:c r="T818" s="12">
        <x:v>240529.65169987682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7710</x:v>
      </x:c>
      <x:c r="B819" s="1">
        <x:v>44774.41215912754</x:v>
      </x:c>
      <x:c r="C819" s="6">
        <x:v>13.616675378333333</x:v>
      </x:c>
      <x:c r="D819" s="14" t="s">
        <x:v>94</x:v>
      </x:c>
      <x:c r="E819" s="15">
        <x:v>44771.48123137894</x:v>
      </x:c>
      <x:c r="F819" t="s">
        <x:v>99</x:v>
      </x:c>
      <x:c r="G819" s="6">
        <x:v>116.47661394281029</x:v>
      </x:c>
      <x:c r="H819" t="s">
        <x:v>97</x:v>
      </x:c>
      <x:c r="I819" s="6">
        <x:v>27.47044367935905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19.468999999999998</x:v>
      </x:c>
      <x:c r="S819" s="8">
        <x:v>114083.45502317847</x:v>
      </x:c>
      <x:c r="T819" s="12">
        <x:v>240518.92490270096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7722</x:v>
      </x:c>
      <x:c r="B820" s="1">
        <x:v>44774.41217044853</x:v>
      </x:c>
      <x:c r="C820" s="6">
        <x:v>13.63297761</x:v>
      </x:c>
      <x:c r="D820" s="14" t="s">
        <x:v>94</x:v>
      </x:c>
      <x:c r="E820" s="15">
        <x:v>44771.48123137894</x:v>
      </x:c>
      <x:c r="F820" t="s">
        <x:v>99</x:v>
      </x:c>
      <x:c r="G820" s="6">
        <x:v>116.45303584777992</x:v>
      </x:c>
      <x:c r="H820" t="s">
        <x:v>97</x:v>
      </x:c>
      <x:c r="I820" s="6">
        <x:v>27.48135323376937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19.47</x:v>
      </x:c>
      <x:c r="S820" s="8">
        <x:v>114092.95734541249</x:v>
      </x:c>
      <x:c r="T820" s="12">
        <x:v>240517.2431857061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7728</x:v>
      </x:c>
      <x:c r="B821" s="1">
        <x:v>44774.41218193426</x:v>
      </x:c>
      <x:c r="C821" s="6">
        <x:v>13.649517061666666</x:v>
      </x:c>
      <x:c r="D821" s="14" t="s">
        <x:v>94</x:v>
      </x:c>
      <x:c r="E821" s="15">
        <x:v>44771.48123137894</x:v>
      </x:c>
      <x:c r="F821" t="s">
        <x:v>99</x:v>
      </x:c>
      <x:c r="G821" s="6">
        <x:v>116.46279912732614</x:v>
      </x:c>
      <x:c r="H821" t="s">
        <x:v>97</x:v>
      </x:c>
      <x:c r="I821" s="6">
        <x:v>27.48213463572165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19.468999999999998</x:v>
      </x:c>
      <x:c r="S821" s="8">
        <x:v>114091.78124453206</x:v>
      </x:c>
      <x:c r="T821" s="12">
        <x:v>240527.56911836224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7740</x:v>
      </x:c>
      <x:c r="B822" s="1">
        <x:v>44774.41219331996</x:v>
      </x:c>
      <x:c r="C822" s="6">
        <x:v>13.665912453333334</x:v>
      </x:c>
      <x:c r="D822" s="14" t="s">
        <x:v>94</x:v>
      </x:c>
      <x:c r="E822" s="15">
        <x:v>44771.48123137894</x:v>
      </x:c>
      <x:c r="F822" t="s">
        <x:v>99</x:v>
      </x:c>
      <x:c r="G822" s="6">
        <x:v>116.46883613213893</x:v>
      </x:c>
      <x:c r="H822" t="s">
        <x:v>97</x:v>
      </x:c>
      <x:c r="I822" s="6">
        <x:v>27.477025472403966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19.468999999999998</x:v>
      </x:c>
      <x:c r="S822" s="8">
        <x:v>114091.63371528774</x:v>
      </x:c>
      <x:c r="T822" s="12">
        <x:v>240520.91238585915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7747</x:v>
      </x:c>
      <x:c r="B823" s="1">
        <x:v>44774.41220533253</x:v>
      </x:c>
      <x:c r="C823" s="6">
        <x:v>13.683210573333334</x:v>
      </x:c>
      <x:c r="D823" s="14" t="s">
        <x:v>94</x:v>
      </x:c>
      <x:c r="E823" s="15">
        <x:v>44771.48123137894</x:v>
      </x:c>
      <x:c r="F823" t="s">
        <x:v>99</x:v>
      </x:c>
      <x:c r="G823" s="6">
        <x:v>116.45264526514823</x:v>
      </x:c>
      <x:c r="H823" t="s">
        <x:v>97</x:v>
      </x:c>
      <x:c r="I823" s="6">
        <x:v>27.481683826880726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19.47</x:v>
      </x:c>
      <x:c r="S823" s="8">
        <x:v>114090.67270659018</x:v>
      </x:c>
      <x:c r="T823" s="12">
        <x:v>240518.99160735475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7756</x:v>
      </x:c>
      <x:c r="B824" s="1">
        <x:v>44774.41221681409</x:v>
      </x:c>
      <x:c r="C824" s="6">
        <x:v>13.699744011666667</x:v>
      </x:c>
      <x:c r="D824" s="14" t="s">
        <x:v>94</x:v>
      </x:c>
      <x:c r="E824" s="15">
        <x:v>44771.48123137894</x:v>
      </x:c>
      <x:c r="F824" t="s">
        <x:v>99</x:v>
      </x:c>
      <x:c r="G824" s="6">
        <x:v>116.47458950221338</x:v>
      </x:c>
      <x:c r="H824" t="s">
        <x:v>97</x:v>
      </x:c>
      <x:c r="I824" s="6">
        <x:v>27.47215674753852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19.468999999999998</x:v>
      </x:c>
      <x:c r="S824" s="8">
        <x:v>114089.34545358624</x:v>
      </x:c>
      <x:c r="T824" s="12">
        <x:v>240520.7355369345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7769</x:v>
      </x:c>
      <x:c r="B825" s="1">
        <x:v>44774.412228372676</x:v>
      </x:c>
      <x:c r="C825" s="6">
        <x:v>13.716388378333333</x:v>
      </x:c>
      <x:c r="D825" s="14" t="s">
        <x:v>94</x:v>
      </x:c>
      <x:c r="E825" s="15">
        <x:v>44771.48123137894</x:v>
      </x:c>
      <x:c r="F825" t="s">
        <x:v>99</x:v>
      </x:c>
      <x:c r="G825" s="6">
        <x:v>116.42790614989973</x:v>
      </x:c>
      <x:c r="H825" t="s">
        <x:v>97</x:v>
      </x:c>
      <x:c r="I825" s="6">
        <x:v>27.475492724925516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19.473</x:v>
      </x:c>
      <x:c r="S825" s="8">
        <x:v>114084.8036275165</x:v>
      </x:c>
      <x:c r="T825" s="12">
        <x:v>240515.79730577458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7777</x:v>
      </x:c>
      <x:c r="B826" s="1">
        <x:v>44774.41223980287</x:v>
      </x:c>
      <x:c r="C826" s="6">
        <x:v>13.732847853333332</x:v>
      </x:c>
      <x:c r="D826" s="14" t="s">
        <x:v>94</x:v>
      </x:c>
      <x:c r="E826" s="15">
        <x:v>44771.48123137894</x:v>
      </x:c>
      <x:c r="F826" t="s">
        <x:v>99</x:v>
      </x:c>
      <x:c r="G826" s="6">
        <x:v>116.47895810130768</x:v>
      </x:c>
      <x:c r="H826" t="s">
        <x:v>97</x:v>
      </x:c>
      <x:c r="I826" s="6">
        <x:v>27.468460127821345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19.468999999999998</x:v>
      </x:c>
      <x:c r="S826" s="8">
        <x:v>114085.43561235454</x:v>
      </x:c>
      <x:c r="T826" s="12">
        <x:v>240515.4315436164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7793</x:v>
      </x:c>
      <x:c r="B827" s="1">
        <x:v>44774.41225137431</x:v>
      </x:c>
      <x:c r="C827" s="6">
        <x:v>13.749510733333333</x:v>
      </x:c>
      <x:c r="D827" s="14" t="s">
        <x:v>94</x:v>
      </x:c>
      <x:c r="E827" s="15">
        <x:v>44771.48123137894</x:v>
      </x:c>
      <x:c r="F827" t="s">
        <x:v>99</x:v>
      </x:c>
      <x:c r="G827" s="6">
        <x:v>116.49305456888156</x:v>
      </x:c>
      <x:c r="H827" t="s">
        <x:v>97</x:v>
      </x:c>
      <x:c r="I827" s="6">
        <x:v>27.48366738623281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19.465999999999998</x:v>
      </x:c>
      <x:c r="S827" s="8">
        <x:v>114087.88518014726</x:v>
      </x:c>
      <x:c r="T827" s="12">
        <x:v>240516.09597597114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7782</x:v>
      </x:c>
      <x:c r="B828" s="1">
        <x:v>44774.412262803104</x:v>
      </x:c>
      <x:c r="C828" s="6">
        <x:v>13.765968195</x:v>
      </x:c>
      <x:c r="D828" s="14" t="s">
        <x:v>94</x:v>
      </x:c>
      <x:c r="E828" s="15">
        <x:v>44771.48123137894</x:v>
      </x:c>
      <x:c r="F828" t="s">
        <x:v>99</x:v>
      </x:c>
      <x:c r="G828" s="6">
        <x:v>116.44710631584967</x:v>
      </x:c>
      <x:c r="H828" t="s">
        <x:v>97</x:v>
      </x:c>
      <x:c r="I828" s="6">
        <x:v>27.486372241784466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19.47</x:v>
      </x:c>
      <x:c r="S828" s="8">
        <x:v>114083.82853725713</x:v>
      </x:c>
      <x:c r="T828" s="12">
        <x:v>240507.79531039257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7801</x:v>
      </x:c>
      <x:c r="B829" s="1">
        <x:v>44774.41227500848</x:v>
      </x:c>
      <x:c r="C829" s="6">
        <x:v>13.783543931666667</x:v>
      </x:c>
      <x:c r="D829" s="14" t="s">
        <x:v>94</x:v>
      </x:c>
      <x:c r="E829" s="15">
        <x:v>44771.48123137894</x:v>
      </x:c>
      <x:c r="F829" t="s">
        <x:v>99</x:v>
      </x:c>
      <x:c r="G829" s="6">
        <x:v>116.45740341257557</x:v>
      </x:c>
      <x:c r="H829" t="s">
        <x:v>97</x:v>
      </x:c>
      <x:c r="I829" s="6">
        <x:v>27.47765660392224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19.47</x:v>
      </x:c>
      <x:c r="S829" s="8">
        <x:v>114093.75614425559</x:v>
      </x:c>
      <x:c r="T829" s="12">
        <x:v>240517.41362074538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7809</x:v>
      </x:c>
      <x:c r="B830" s="1">
        <x:v>44774.412286398285</x:v>
      </x:c>
      <x:c r="C830" s="6">
        <x:v>13.799945258333333</x:v>
      </x:c>
      <x:c r="D830" s="14" t="s">
        <x:v>94</x:v>
      </x:c>
      <x:c r="E830" s="15">
        <x:v>44771.48123137894</x:v>
      </x:c>
      <x:c r="F830" t="s">
        <x:v>99</x:v>
      </x:c>
      <x:c r="G830" s="6">
        <x:v>116.48879476623932</x:v>
      </x:c>
      <x:c r="H830" t="s">
        <x:v>97</x:v>
      </x:c>
      <x:c r="I830" s="6">
        <x:v>27.4691814191533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19.468</x:v>
      </x:c>
      <x:c r="S830" s="8">
        <x:v>114089.26642682964</x:v>
      </x:c>
      <x:c r="T830" s="12">
        <x:v>240515.17230784026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7822</x:v>
      </x:c>
      <x:c r="B831" s="1">
        <x:v>44774.41229755241</x:v>
      </x:c>
      <x:c r="C831" s="6">
        <x:v>13.816007193333334</x:v>
      </x:c>
      <x:c r="D831" s="14" t="s">
        <x:v>94</x:v>
      </x:c>
      <x:c r="E831" s="15">
        <x:v>44771.48123137894</x:v>
      </x:c>
      <x:c r="F831" t="s">
        <x:v>99</x:v>
      </x:c>
      <x:c r="G831" s="6">
        <x:v>116.49248720498312</x:v>
      </x:c>
      <x:c r="H831" t="s">
        <x:v>97</x:v>
      </x:c>
      <x:c r="I831" s="6">
        <x:v>27.475102024699936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19.467</x:v>
      </x:c>
      <x:c r="S831" s="8">
        <x:v>114084.59644070167</x:v>
      </x:c>
      <x:c r="T831" s="12">
        <x:v>240522.22531153206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7828</x:v>
      </x:c>
      <x:c r="B832" s="1">
        <x:v>44774.41230930746</x:v>
      </x:c>
      <x:c r="C832" s="6">
        <x:v>13.832934473333333</x:v>
      </x:c>
      <x:c r="D832" s="14" t="s">
        <x:v>94</x:v>
      </x:c>
      <x:c r="E832" s="15">
        <x:v>44771.48123137894</x:v>
      </x:c>
      <x:c r="F832" t="s">
        <x:v>99</x:v>
      </x:c>
      <x:c r="G832" s="6">
        <x:v>116.50964380924844</x:v>
      </x:c>
      <x:c r="H832" t="s">
        <x:v>97</x:v>
      </x:c>
      <x:c r="I832" s="6">
        <x:v>27.469632226315298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19.465999999999998</x:v>
      </x:c>
      <x:c r="S832" s="8">
        <x:v>114082.28791038028</x:v>
      </x:c>
      <x:c r="T832" s="12">
        <x:v>240523.09250788228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7842</x:v>
      </x:c>
      <x:c r="B833" s="1">
        <x:v>44774.41232103551</x:v>
      </x:c>
      <x:c r="C833" s="6">
        <x:v>13.849822861666667</x:v>
      </x:c>
      <x:c r="D833" s="14" t="s">
        <x:v>94</x:v>
      </x:c>
      <x:c r="E833" s="15">
        <x:v>44771.48123137894</x:v>
      </x:c>
      <x:c r="F833" t="s">
        <x:v>99</x:v>
      </x:c>
      <x:c r="G833" s="6">
        <x:v>116.44977134492179</x:v>
      </x:c>
      <x:c r="H833" t="s">
        <x:v>97</x:v>
      </x:c>
      <x:c r="I833" s="6">
        <x:v>27.4750719708386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19.471</x:v>
      </x:c>
      <x:c r="S833" s="8">
        <x:v>114085.21587547581</x:v>
      </x:c>
      <x:c r="T833" s="12">
        <x:v>240528.36151489947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7850</x:v>
      </x:c>
      <x:c r="B834" s="1">
        <x:v>44774.41233220656</x:v>
      </x:c>
      <x:c r="C834" s="6">
        <x:v>13.86590917</x:v>
      </x:c>
      <x:c r="D834" s="14" t="s">
        <x:v>94</x:v>
      </x:c>
      <x:c r="E834" s="15">
        <x:v>44771.48123137894</x:v>
      </x:c>
      <x:c r="F834" t="s">
        <x:v>99</x:v>
      </x:c>
      <x:c r="G834" s="6">
        <x:v>116.45311236906261</x:v>
      </x:c>
      <x:c r="H834" t="s">
        <x:v>97</x:v>
      </x:c>
      <x:c r="I834" s="6">
        <x:v>27.46320071654054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19.471999999999998</x:v>
      </x:c>
      <x:c r="S834" s="8">
        <x:v>114080.6016111649</x:v>
      </x:c>
      <x:c r="T834" s="12">
        <x:v>240529.73173041435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7861</x:v>
      </x:c>
      <x:c r="B835" s="1">
        <x:v>44774.41234393705</x:v>
      </x:c>
      <x:c r="C835" s="6">
        <x:v>13.882801083333334</x:v>
      </x:c>
      <x:c r="D835" s="14" t="s">
        <x:v>94</x:v>
      </x:c>
      <x:c r="E835" s="15">
        <x:v>44771.48123137894</x:v>
      </x:c>
      <x:c r="F835" t="s">
        <x:v>99</x:v>
      </x:c>
      <x:c r="G835" s="6">
        <x:v>116.4854544416989</x:v>
      </x:c>
      <x:c r="H835" t="s">
        <x:v>97</x:v>
      </x:c>
      <x:c r="I835" s="6">
        <x:v>27.481052694605296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19.467</x:v>
      </x:c>
      <x:c r="S835" s="8">
        <x:v>114080.14527604911</x:v>
      </x:c>
      <x:c r="T835" s="12">
        <x:v>240519.56027535294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7862</x:v>
      </x:c>
      <x:c r="B836" s="1">
        <x:v>44774.41235569428</x:v>
      </x:c>
      <x:c r="C836" s="6">
        <x:v>13.899731485</x:v>
      </x:c>
      <x:c r="D836" s="14" t="s">
        <x:v>94</x:v>
      </x:c>
      <x:c r="E836" s="15">
        <x:v>44771.48123137894</x:v>
      </x:c>
      <x:c r="F836" t="s">
        <x:v>99</x:v>
      </x:c>
      <x:c r="G836" s="6">
        <x:v>116.4691537947321</x:v>
      </x:c>
      <x:c r="H836" t="s">
        <x:v>97</x:v>
      </x:c>
      <x:c r="I836" s="6">
        <x:v>27.49484746996268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19.467</x:v>
      </x:c>
      <x:c r="S836" s="8">
        <x:v>114073.50268342141</x:v>
      </x:c>
      <x:c r="T836" s="12">
        <x:v>240520.1795417466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7877</x:v>
      </x:c>
      <x:c r="B837" s="1">
        <x:v>44774.4123674568</x:v>
      </x:c>
      <x:c r="C837" s="6">
        <x:v>13.916669525</x:v>
      </x:c>
      <x:c r="D837" s="14" t="s">
        <x:v>94</x:v>
      </x:c>
      <x:c r="E837" s="15">
        <x:v>44771.48123137894</x:v>
      </x:c>
      <x:c r="F837" t="s">
        <x:v>99</x:v>
      </x:c>
      <x:c r="G837" s="6">
        <x:v>116.50278679844155</x:v>
      </x:c>
      <x:c r="H837" t="s">
        <x:v>97</x:v>
      </x:c>
      <x:c r="I837" s="6">
        <x:v>27.484478842669432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19.465</x:v>
      </x:c>
      <x:c r="S837" s="8">
        <x:v>114073.37139234092</x:v>
      </x:c>
      <x:c r="T837" s="12">
        <x:v>240511.6409169994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7882</x:v>
      </x:c>
      <x:c r="B838" s="1">
        <x:v>44774.412378637266</x:v>
      </x:c>
      <x:c r="C838" s="6">
        <x:v>13.932769393333333</x:v>
      </x:c>
      <x:c r="D838" s="14" t="s">
        <x:v>94</x:v>
      </x:c>
      <x:c r="E838" s="15">
        <x:v>44771.48123137894</x:v>
      </x:c>
      <x:c r="F838" t="s">
        <x:v>99</x:v>
      </x:c>
      <x:c r="G838" s="6">
        <x:v>116.50982043520375</x:v>
      </x:c>
      <x:c r="H838" t="s">
        <x:v>97</x:v>
      </x:c>
      <x:c r="I838" s="6">
        <x:v>27.478528166690012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19.465</x:v>
      </x:c>
      <x:c r="S838" s="8">
        <x:v>114070.13740454469</x:v>
      </x:c>
      <x:c r="T838" s="12">
        <x:v>240507.19755868014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7891</x:v>
      </x:c>
      <x:c r="B839" s="1">
        <x:v>44774.41239037089</x:v>
      </x:c>
      <x:c r="C839" s="6">
        <x:v>13.949665806666667</x:v>
      </x:c>
      <x:c r="D839" s="14" t="s">
        <x:v>94</x:v>
      </x:c>
      <x:c r="E839" s="15">
        <x:v>44771.48123137894</x:v>
      </x:c>
      <x:c r="F839" t="s">
        <x:v>99</x:v>
      </x:c>
      <x:c r="G839" s="6">
        <x:v>116.51742265858537</x:v>
      </x:c>
      <x:c r="H839" t="s">
        <x:v>97</x:v>
      </x:c>
      <x:c r="I839" s="6">
        <x:v>27.481142856351653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19.464</x:v>
      </x:c>
      <x:c r="S839" s="8">
        <x:v>114072.22119586443</x:v>
      </x:c>
      <x:c r="T839" s="12">
        <x:v>240515.21706815454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7902</x:v>
      </x:c>
      <x:c r="B840" s="1">
        <x:v>44774.41240210311</x:v>
      </x:c>
      <x:c r="C840" s="6">
        <x:v>13.966560201666667</x:v>
      </x:c>
      <x:c r="D840" s="14" t="s">
        <x:v>94</x:v>
      </x:c>
      <x:c r="E840" s="15">
        <x:v>44771.48123137894</x:v>
      </x:c>
      <x:c r="F840" t="s">
        <x:v>99</x:v>
      </x:c>
      <x:c r="G840" s="6">
        <x:v>116.47075236147357</x:v>
      </x:c>
      <x:c r="H840" t="s">
        <x:v>97</x:v>
      </x:c>
      <x:c r="I840" s="6">
        <x:v>27.48444878872442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19.468</x:v>
      </x:c>
      <x:c r="S840" s="8">
        <x:v>114072.71978910257</x:v>
      </x:c>
      <x:c r="T840" s="12">
        <x:v>240528.90903137487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7913</x:v>
      </x:c>
      <x:c r="B841" s="1">
        <x:v>44774.41241326215</x:v>
      </x:c>
      <x:c r="C841" s="6">
        <x:v>13.982629213333333</x:v>
      </x:c>
      <x:c r="D841" s="14" t="s">
        <x:v>94</x:v>
      </x:c>
      <x:c r="E841" s="15">
        <x:v>44771.48123137894</x:v>
      </x:c>
      <x:c r="F841" t="s">
        <x:v>99</x:v>
      </x:c>
      <x:c r="G841" s="6">
        <x:v>116.51202302491126</x:v>
      </x:c>
      <x:c r="H841" t="s">
        <x:v>97</x:v>
      </x:c>
      <x:c r="I841" s="6">
        <x:v>27.47666482587556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19.465</x:v>
      </x:c>
      <x:c r="S841" s="8">
        <x:v>114070.15586052992</x:v>
      </x:c>
      <x:c r="T841" s="12">
        <x:v>240514.21236860382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7924</x:v>
      </x:c>
      <x:c r="B842" s="1">
        <x:v>44774.412425030445</x:v>
      </x:c>
      <x:c r="C842" s="6">
        <x:v>13.999575566666667</x:v>
      </x:c>
      <x:c r="D842" s="14" t="s">
        <x:v>94</x:v>
      </x:c>
      <x:c r="E842" s="15">
        <x:v>44771.48123137894</x:v>
      </x:c>
      <x:c r="F842" t="s">
        <x:v>99</x:v>
      </x:c>
      <x:c r="G842" s="6">
        <x:v>116.51646344111649</x:v>
      </x:c>
      <x:c r="H842" t="s">
        <x:v>97</x:v>
      </x:c>
      <x:c r="I842" s="6">
        <x:v>27.481954312178004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19.464</x:v>
      </x:c>
      <x:c r="S842" s="8">
        <x:v>114070.93354677434</x:v>
      </x:c>
      <x:c r="T842" s="12">
        <x:v>240522.4777985278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7927</x:v>
      </x:c>
      <x:c r="B843" s="1">
        <x:v>44774.41243679472</x:v>
      </x:c>
      <x:c r="C843" s="6">
        <x:v>14.016516126666666</x:v>
      </x:c>
      <x:c r="D843" s="14" t="s">
        <x:v>94</x:v>
      </x:c>
      <x:c r="E843" s="15">
        <x:v>44771.48123137894</x:v>
      </x:c>
      <x:c r="F843" t="s">
        <x:v>99</x:v>
      </x:c>
      <x:c r="G843" s="6">
        <x:v>116.50868364042222</x:v>
      </x:c>
      <x:c r="H843" t="s">
        <x:v>97</x:v>
      </x:c>
      <x:c r="I843" s="6">
        <x:v>27.479489891386493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19.465</x:v>
      </x:c>
      <x:c r="S843" s="8">
        <x:v>114067.84591863111</x:v>
      </x:c>
      <x:c r="T843" s="12">
        <x:v>240520.58195837104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7934</x:v>
      </x:c>
      <x:c r="B844" s="1">
        <x:v>44774.41244797076</x:v>
      </x:c>
      <x:c r="C844" s="6">
        <x:v>14.032609615</x:v>
      </x:c>
      <x:c r="D844" s="14" t="s">
        <x:v>94</x:v>
      </x:c>
      <x:c r="E844" s="15">
        <x:v>44771.48123137894</x:v>
      </x:c>
      <x:c r="F844" t="s">
        <x:v>99</x:v>
      </x:c>
      <x:c r="G844" s="6">
        <x:v>116.52051426798425</x:v>
      </x:c>
      <x:c r="H844" t="s">
        <x:v>97</x:v>
      </x:c>
      <x:c r="I844" s="6">
        <x:v>27.469481957254175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19.465</x:v>
      </x:c>
      <x:c r="S844" s="8">
        <x:v>114062.5294302103</x:v>
      </x:c>
      <x:c r="T844" s="12">
        <x:v>240512.82201227444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7948</x:v>
      </x:c>
      <x:c r="B845" s="1">
        <x:v>44774.41245975645</x:v>
      </x:c>
      <x:c r="C845" s="6">
        <x:v>14.049581023333333</x:v>
      </x:c>
      <x:c r="D845" s="14" t="s">
        <x:v>94</x:v>
      </x:c>
      <x:c r="E845" s="15">
        <x:v>44771.48123137894</x:v>
      </x:c>
      <x:c r="F845" t="s">
        <x:v>99</x:v>
      </x:c>
      <x:c r="G845" s="6">
        <x:v>116.46336928465834</x:v>
      </x:c>
      <x:c r="H845" t="s">
        <x:v>97</x:v>
      </x:c>
      <x:c r="I845" s="6">
        <x:v>27.47260755510024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19.47</x:v>
      </x:c>
      <x:c r="S845" s="8">
        <x:v>114067.67430156654</x:v>
      </x:c>
      <x:c r="T845" s="12">
        <x:v>240515.6276648777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7953</x:v>
      </x:c>
      <x:c r="B846" s="1">
        <x:v>44774.412471530646</x:v>
      </x:c>
      <x:c r="C846" s="6">
        <x:v>14.066535851666666</x:v>
      </x:c>
      <x:c r="D846" s="14" t="s">
        <x:v>94</x:v>
      </x:c>
      <x:c r="E846" s="15">
        <x:v>44771.48123137894</x:v>
      </x:c>
      <x:c r="F846" t="s">
        <x:v>99</x:v>
      </x:c>
      <x:c r="G846" s="6">
        <x:v>116.49660772105965</x:v>
      </x:c>
      <x:c r="H846" t="s">
        <x:v>97</x:v>
      </x:c>
      <x:c r="I846" s="6">
        <x:v>27.47161577854513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19.467</x:v>
      </x:c>
      <x:c r="S846" s="8">
        <x:v>114069.20725686695</x:v>
      </x:c>
      <x:c r="T846" s="12">
        <x:v>240514.80570282709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7967</x:v>
      </x:c>
      <x:c r="B847" s="1">
        <x:v>44774.4124827154</x:v>
      </x:c>
      <x:c r="C847" s="6">
        <x:v>14.082641896666667</x:v>
      </x:c>
      <x:c r="D847" s="14" t="s">
        <x:v>94</x:v>
      </x:c>
      <x:c r="E847" s="15">
        <x:v>44771.48123137894</x:v>
      </x:c>
      <x:c r="F847" t="s">
        <x:v>99</x:v>
      </x:c>
      <x:c r="G847" s="6">
        <x:v>116.4520753061301</x:v>
      </x:c>
      <x:c r="H847" t="s">
        <x:v>97</x:v>
      </x:c>
      <x:c r="I847" s="6">
        <x:v>27.500257201266777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19.468</x:v>
      </x:c>
      <x:c r="S847" s="8">
        <x:v>114061.99745735314</x:v>
      </x:c>
      <x:c r="T847" s="12">
        <x:v>240522.55941649678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7978</x:v>
      </x:c>
      <x:c r="B848" s="1">
        <x:v>44774.412494489654</x:v>
      </x:c>
      <x:c r="C848" s="6">
        <x:v>14.099596833333333</x:v>
      </x:c>
      <x:c r="D848" s="14" t="s">
        <x:v>94</x:v>
      </x:c>
      <x:c r="E848" s="15">
        <x:v>44771.48123137894</x:v>
      </x:c>
      <x:c r="F848" t="s">
        <x:v>99</x:v>
      </x:c>
      <x:c r="G848" s="6">
        <x:v>116.52232633333374</x:v>
      </x:c>
      <x:c r="H848" t="s">
        <x:v>97</x:v>
      </x:c>
      <x:c r="I848" s="6">
        <x:v>27.467949213220436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19.465</x:v>
      </x:c>
      <x:c r="S848" s="8">
        <x:v>114073.17090011852</x:v>
      </x:c>
      <x:c r="T848" s="12">
        <x:v>240517.7690720209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7983</x:v>
      </x:c>
      <x:c r="B849" s="1">
        <x:v>44774.412506263674</x:v>
      </x:c>
      <x:c r="C849" s="6">
        <x:v>14.116551416666667</x:v>
      </x:c>
      <x:c r="D849" s="14" t="s">
        <x:v>94</x:v>
      </x:c>
      <x:c r="E849" s="15">
        <x:v>44771.48123137894</x:v>
      </x:c>
      <x:c r="F849" t="s">
        <x:v>99</x:v>
      </x:c>
      <x:c r="G849" s="6">
        <x:v>116.50804417815174</x:v>
      </x:c>
      <x:c r="H849" t="s">
        <x:v>97</x:v>
      </x:c>
      <x:c r="I849" s="6">
        <x:v>27.48907709951618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19.464</x:v>
      </x:c>
      <x:c r="S849" s="8">
        <x:v>114065.11327209817</x:v>
      </x:c>
      <x:c r="T849" s="12">
        <x:v>240515.93706734295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7992</x:v>
      </x:c>
      <x:c r="B850" s="1">
        <x:v>44774.41251744943</x:v>
      </x:c>
      <x:c r="C850" s="6">
        <x:v>14.132658913333334</x:v>
      </x:c>
      <x:c r="D850" s="14" t="s">
        <x:v>94</x:v>
      </x:c>
      <x:c r="E850" s="15">
        <x:v>44771.48123137894</x:v>
      </x:c>
      <x:c r="F850" t="s">
        <x:v>99</x:v>
      </x:c>
      <x:c r="G850" s="6">
        <x:v>116.51703223276881</x:v>
      </x:c>
      <x:c r="H850" t="s">
        <x:v>97</x:v>
      </x:c>
      <x:c r="I850" s="6">
        <x:v>27.490519691197733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19.463</x:v>
      </x:c>
      <x:c r="S850" s="8">
        <x:v>114056.79663531724</x:v>
      </x:c>
      <x:c r="T850" s="12">
        <x:v>240506.36290038427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7999</x:v>
      </x:c>
      <x:c r="B851" s="1">
        <x:v>44774.412529223555</x:v>
      </x:c>
      <x:c r="C851" s="6">
        <x:v>14.149613643333334</x:v>
      </x:c>
      <x:c r="D851" s="14" t="s">
        <x:v>94</x:v>
      </x:c>
      <x:c r="E851" s="15">
        <x:v>44771.48123137894</x:v>
      </x:c>
      <x:c r="F851" t="s">
        <x:v>99</x:v>
      </x:c>
      <x:c r="G851" s="6">
        <x:v>116.516214757141</x:v>
      </x:c>
      <x:c r="H851" t="s">
        <x:v>97</x:v>
      </x:c>
      <x:c r="I851" s="6">
        <x:v>27.482164689646197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19.464</x:v>
      </x:c>
      <x:c r="S851" s="8">
        <x:v>114062.98959442368</x:v>
      </x:c>
      <x:c r="T851" s="12">
        <x:v>240518.68538611205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8010</x:v>
      </x:c>
      <x:c r="B852" s="1">
        <x:v>44774.412540999285</x:v>
      </x:c>
      <x:c r="C852" s="6">
        <x:v>14.166570703333333</x:v>
      </x:c>
      <x:c r="D852" s="14" t="s">
        <x:v>94</x:v>
      </x:c>
      <x:c r="E852" s="15">
        <x:v>44771.48123137894</x:v>
      </x:c>
      <x:c r="F852" t="s">
        <x:v>99</x:v>
      </x:c>
      <x:c r="G852" s="6">
        <x:v>116.50424320355921</x:v>
      </x:c>
      <x:c r="H852" t="s">
        <x:v>97</x:v>
      </x:c>
      <x:c r="I852" s="6">
        <x:v>27.483246631120892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19.465</x:v>
      </x:c>
      <x:c r="S852" s="8">
        <x:v>114060.68286693051</x:v>
      </x:c>
      <x:c r="T852" s="12">
        <x:v>240513.3754771079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8016</x:v>
      </x:c>
      <x:c r="B853" s="1">
        <x:v>44774.41255218473</x:v>
      </x:c>
      <x:c r="C853" s="6">
        <x:v>14.182677733333334</x:v>
      </x:c>
      <x:c r="D853" s="14" t="s">
        <x:v>94</x:v>
      </x:c>
      <x:c r="E853" s="15">
        <x:v>44771.48123137894</x:v>
      </x:c>
      <x:c r="F853" t="s">
        <x:v>99</x:v>
      </x:c>
      <x:c r="G853" s="6">
        <x:v>116.50992701061219</x:v>
      </x:c>
      <x:c r="H853" t="s">
        <x:v>97</x:v>
      </x:c>
      <x:c r="I853" s="6">
        <x:v>27.478438005013686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19.465</x:v>
      </x:c>
      <x:c r="S853" s="8">
        <x:v>114063.49125197585</x:v>
      </x:c>
      <x:c r="T853" s="12">
        <x:v>240513.69526025283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8026</x:v>
      </x:c>
      <x:c r="B854" s="1">
        <x:v>44774.41256395836</x:v>
      </x:c>
      <x:c r="C854" s="6">
        <x:v>14.199631766666666</x:v>
      </x:c>
      <x:c r="D854" s="14" t="s">
        <x:v>94</x:v>
      </x:c>
      <x:c r="E854" s="15">
        <x:v>44771.48123137894</x:v>
      </x:c>
      <x:c r="F854" t="s">
        <x:v>99</x:v>
      </x:c>
      <x:c r="G854" s="6">
        <x:v>116.51188092036661</x:v>
      </x:c>
      <x:c r="H854" t="s">
        <x:v>97</x:v>
      </x:c>
      <x:c r="I854" s="6">
        <x:v>27.47678504138048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19.465</x:v>
      </x:c>
      <x:c r="S854" s="8">
        <x:v>114079.21951678125</x:v>
      </x:c>
      <x:c r="T854" s="12">
        <x:v>240521.9495141779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8035</x:v>
      </x:c>
      <x:c r="B855" s="1">
        <x:v>44774.412575732094</x:v>
      </x:c>
      <x:c r="C855" s="6">
        <x:v>14.216585935</x:v>
      </x:c>
      <x:c r="D855" s="14" t="s">
        <x:v>94</x:v>
      </x:c>
      <x:c r="E855" s="15">
        <x:v>44771.48123137894</x:v>
      </x:c>
      <x:c r="F855" t="s">
        <x:v>99</x:v>
      </x:c>
      <x:c r="G855" s="6">
        <x:v>116.48996447995331</x:v>
      </x:c>
      <x:c r="H855" t="s">
        <x:v>97</x:v>
      </x:c>
      <x:c r="I855" s="6">
        <x:v>27.486282079898047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19.465999999999998</x:v>
      </x:c>
      <x:c r="S855" s="8">
        <x:v>114063.20454037852</x:v>
      </x:c>
      <x:c r="T855" s="12">
        <x:v>240516.39376388642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8044</x:v>
      </x:c>
      <x:c r="B856" s="1">
        <x:v>44774.4125869181</x:v>
      </x:c>
      <x:c r="C856" s="6">
        <x:v>14.232693795</x:v>
      </x:c>
      <x:c r="D856" s="14" t="s">
        <x:v>94</x:v>
      </x:c>
      <x:c r="E856" s="15">
        <x:v>44771.48123137894</x:v>
      </x:c>
      <x:c r="F856" t="s">
        <x:v>99</x:v>
      </x:c>
      <x:c r="G856" s="6">
        <x:v>116.4983467162784</x:v>
      </x:c>
      <x:c r="H856" t="s">
        <x:v>97</x:v>
      </x:c>
      <x:c r="I856" s="6">
        <x:v>27.48823558798904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19.465</x:v>
      </x:c>
      <x:c r="S856" s="8">
        <x:v>114065.15952836178</x:v>
      </x:c>
      <x:c r="T856" s="12">
        <x:v>240514.52645512432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8052</x:v>
      </x:c>
      <x:c r="B857" s="1">
        <x:v>44774.41259869165</x:v>
      </x:c>
      <x:c r="C857" s="6">
        <x:v>14.249647695</x:v>
      </x:c>
      <x:c r="D857" s="14" t="s">
        <x:v>94</x:v>
      </x:c>
      <x:c r="E857" s="15">
        <x:v>44771.48123137894</x:v>
      </x:c>
      <x:c r="F857" t="s">
        <x:v>99</x:v>
      </x:c>
      <x:c r="G857" s="6">
        <x:v>116.49294874819967</x:v>
      </x:c>
      <x:c r="H857" t="s">
        <x:v>97</x:v>
      </x:c>
      <x:c r="I857" s="6">
        <x:v>27.501850068256772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19.464</x:v>
      </x:c>
      <x:c r="S857" s="8">
        <x:v>114060.12038547135</x:v>
      </x:c>
      <x:c r="T857" s="12">
        <x:v>240519.22223139694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8062</x:v>
      </x:c>
      <x:c r="B858" s="1">
        <x:v>44774.412610466374</x:v>
      </x:c>
      <x:c r="C858" s="6">
        <x:v>14.266603296666666</x:v>
      </x:c>
      <x:c r="D858" s="14" t="s">
        <x:v>94</x:v>
      </x:c>
      <x:c r="E858" s="15">
        <x:v>44771.48123137894</x:v>
      </x:c>
      <x:c r="F858" t="s">
        <x:v>99</x:v>
      </x:c>
      <x:c r="G858" s="6">
        <x:v>116.49522126011206</x:v>
      </x:c>
      <x:c r="H858" t="s">
        <x:v>97</x:v>
      </x:c>
      <x:c r="I858" s="6">
        <x:v>27.481834096487546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19.465999999999998</x:v>
      </x:c>
      <x:c r="S858" s="8">
        <x:v>114065.52599776463</x:v>
      </x:c>
      <x:c r="T858" s="12">
        <x:v>240519.59472408975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8074</x:v>
      </x:c>
      <x:c r="B859" s="1">
        <x:v>44774.412621651034</x:v>
      </x:c>
      <x:c r="C859" s="6">
        <x:v>14.282709215</x:v>
      </x:c>
      <x:c r="D859" s="14" t="s">
        <x:v>94</x:v>
      </x:c>
      <x:c r="E859" s="15">
        <x:v>44771.48123137894</x:v>
      </x:c>
      <x:c r="F859" t="s">
        <x:v>99</x:v>
      </x:c>
      <x:c r="G859" s="6">
        <x:v>116.52705086400385</x:v>
      </x:c>
      <x:c r="H859" t="s">
        <x:v>97</x:v>
      </x:c>
      <x:c r="I859" s="6">
        <x:v>27.482044473948463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19.463</x:v>
      </x:c>
      <x:c r="S859" s="8">
        <x:v>114053.4185574475</x:v>
      </x:c>
      <x:c r="T859" s="12">
        <x:v>240516.29426069275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8079</x:v>
      </x:c>
      <x:c r="B860" s="1">
        <x:v>44774.41263342537</x:v>
      </x:c>
      <x:c r="C860" s="6">
        <x:v>14.299664255</x:v>
      </x:c>
      <x:c r="D860" s="14" t="s">
        <x:v>94</x:v>
      </x:c>
      <x:c r="E860" s="15">
        <x:v>44771.48123137894</x:v>
      </x:c>
      <x:c r="F860" t="s">
        <x:v>99</x:v>
      </x:c>
      <x:c r="G860" s="6">
        <x:v>116.52040822112977</x:v>
      </x:c>
      <x:c r="H860" t="s">
        <x:v>97</x:v>
      </x:c>
      <x:c r="I860" s="6">
        <x:v>27.496710820872067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19.462</x:v>
      </x:c>
      <x:c r="S860" s="8">
        <x:v>114056.26226125538</x:v>
      </x:c>
      <x:c r="T860" s="12">
        <x:v>240509.3717362899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8095</x:v>
      </x:c>
      <x:c r="B861" s="1">
        <x:v>44774.41264519959</x:v>
      </x:c>
      <x:c r="C861" s="6">
        <x:v>14.31661914</x:v>
      </x:c>
      <x:c r="D861" s="14" t="s">
        <x:v>94</x:v>
      </x:c>
      <x:c r="E861" s="15">
        <x:v>44771.48123137894</x:v>
      </x:c>
      <x:c r="F861" t="s">
        <x:v>99</x:v>
      </x:c>
      <x:c r="G861" s="6">
        <x:v>116.50594839275406</x:v>
      </x:c>
      <x:c r="H861" t="s">
        <x:v>97</x:v>
      </x:c>
      <x:c r="I861" s="6">
        <x:v>27.490850285212673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19.464</x:v>
      </x:c>
      <x:c r="S861" s="8">
        <x:v>114059.62887810866</x:v>
      </x:c>
      <x:c r="T861" s="12">
        <x:v>240513.7269794026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8099</x:v>
      </x:c>
      <x:c r="B862" s="1">
        <x:v>44774.41265638491</x:v>
      </x:c>
      <x:c r="C862" s="6">
        <x:v>14.332726001666666</x:v>
      </x:c>
      <x:c r="D862" s="14" t="s">
        <x:v>94</x:v>
      </x:c>
      <x:c r="E862" s="15">
        <x:v>44771.48123137894</x:v>
      </x:c>
      <x:c r="F862" t="s">
        <x:v>99</x:v>
      </x:c>
      <x:c r="G862" s="6">
        <x:v>116.49962587529821</x:v>
      </x:c>
      <x:c r="H862" t="s">
        <x:v>97</x:v>
      </x:c>
      <x:c r="I862" s="6">
        <x:v>27.496199901971522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19.464</x:v>
      </x:c>
      <x:c r="S862" s="8">
        <x:v>114058.0979250929</x:v>
      </x:c>
      <x:c r="T862" s="12">
        <x:v>240513.3853272478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8108</x:v>
      </x:c>
      <x:c r="B863" s="1">
        <x:v>44774.412668159166</x:v>
      </x:c>
      <x:c r="C863" s="6">
        <x:v>14.349680925</x:v>
      </x:c>
      <x:c r="D863" s="14" t="s">
        <x:v>94</x:v>
      </x:c>
      <x:c r="E863" s="15">
        <x:v>44771.48123137894</x:v>
      </x:c>
      <x:c r="F863" t="s">
        <x:v>99</x:v>
      </x:c>
      <x:c r="G863" s="6">
        <x:v>116.52264534095202</x:v>
      </x:c>
      <x:c r="H863" t="s">
        <x:v>97</x:v>
      </x:c>
      <x:c r="I863" s="6">
        <x:v>27.48577116258457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19.463</x:v>
      </x:c>
      <x:c r="S863" s="8">
        <x:v>114056.31574117408</x:v>
      </x:c>
      <x:c r="T863" s="12">
        <x:v>240515.1221846991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8115</x:v>
      </x:c>
      <x:c r="B864" s="1">
        <x:v>44774.41267993304</x:v>
      </x:c>
      <x:c r="C864" s="6">
        <x:v>14.366635303333334</x:v>
      </x:c>
      <x:c r="D864" s="14" t="s">
        <x:v>94</x:v>
      </x:c>
      <x:c r="E864" s="15">
        <x:v>44771.48123137894</x:v>
      </x:c>
      <x:c r="F864" t="s">
        <x:v>99</x:v>
      </x:c>
      <x:c r="G864" s="6">
        <x:v>116.53209664430695</x:v>
      </x:c>
      <x:c r="H864" t="s">
        <x:v>97</x:v>
      </x:c>
      <x:c r="I864" s="6">
        <x:v>27.486823051255215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19.462</x:v>
      </x:c>
      <x:c r="S864" s="8">
        <x:v>114048.79603894793</x:v>
      </x:c>
      <x:c r="T864" s="12">
        <x:v>240514.67572197772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8126</x:v>
      </x:c>
      <x:c r="B865" s="1">
        <x:v>44774.41269111826</x:v>
      </x:c>
      <x:c r="C865" s="6">
        <x:v>14.382742011666666</x:v>
      </x:c>
      <x:c r="D865" s="14" t="s">
        <x:v>94</x:v>
      </x:c>
      <x:c r="E865" s="15">
        <x:v>44771.48123137894</x:v>
      </x:c>
      <x:c r="F865" t="s">
        <x:v>99</x:v>
      </x:c>
      <x:c r="G865" s="6">
        <x:v>116.50182771807947</x:v>
      </x:c>
      <x:c r="H865" t="s">
        <x:v>97</x:v>
      </x:c>
      <x:c r="I865" s="6">
        <x:v>27.48529029930296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19.465</x:v>
      </x:c>
      <x:c r="S865" s="8">
        <x:v>114044.2635851893</x:v>
      </x:c>
      <x:c r="T865" s="12">
        <x:v>240517.31488787083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8134</x:v>
      </x:c>
      <x:c r="B866" s="1">
        <x:v>44774.412702892085</x:v>
      </x:c>
      <x:c r="C866" s="6">
        <x:v>14.39969632</x:v>
      </x:c>
      <x:c r="D866" s="14" t="s">
        <x:v>94</x:v>
      </x:c>
      <x:c r="E866" s="15">
        <x:v>44771.48123137894</x:v>
      </x:c>
      <x:c r="F866" t="s">
        <x:v>99</x:v>
      </x:c>
      <x:c r="G866" s="6">
        <x:v>116.51909383335675</x:v>
      </x:c>
      <x:c r="H866" t="s">
        <x:v>97</x:v>
      </x:c>
      <x:c r="I866" s="6">
        <x:v>27.49782282110118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19.462</x:v>
      </x:c>
      <x:c r="S866" s="8">
        <x:v>114050.09992577526</x:v>
      </x:c>
      <x:c r="T866" s="12">
        <x:v>240517.09255324732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8146</x:v>
      </x:c>
      <x:c r="B867" s="1">
        <x:v>44774.412714666454</x:v>
      </x:c>
      <x:c r="C867" s="6">
        <x:v>14.416651413333334</x:v>
      </x:c>
      <x:c r="D867" s="14" t="s">
        <x:v>94</x:v>
      </x:c>
      <x:c r="E867" s="15">
        <x:v>44771.48123137894</x:v>
      </x:c>
      <x:c r="F867" t="s">
        <x:v>99</x:v>
      </x:c>
      <x:c r="G867" s="6">
        <x:v>116.51411926888335</x:v>
      </x:c>
      <x:c r="H867" t="s">
        <x:v>97</x:v>
      </x:c>
      <x:c r="I867" s="6">
        <x:v>27.49298412008875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19.463</x:v>
      </x:c>
      <x:c r="S867" s="8">
        <x:v>114047.36904619761</x:v>
      </x:c>
      <x:c r="T867" s="12">
        <x:v>240518.80717528073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8152</x:v>
      </x:c>
      <x:c r="B868" s="1">
        <x:v>44774.412725851274</x:v>
      </x:c>
      <x:c r="C868" s="6">
        <x:v>14.432757566666666</x:v>
      </x:c>
      <x:c r="D868" s="14" t="s">
        <x:v>94</x:v>
      </x:c>
      <x:c r="E868" s="15">
        <x:v>44771.48123137894</x:v>
      </x:c>
      <x:c r="F868" t="s">
        <x:v>99</x:v>
      </x:c>
      <x:c r="G868" s="6">
        <x:v>116.49976794839468</x:v>
      </x:c>
      <x:c r="H868" t="s">
        <x:v>97</x:v>
      </x:c>
      <x:c r="I868" s="6">
        <x:v>27.496079685770837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19.464</x:v>
      </x:c>
      <x:c r="S868" s="8">
        <x:v>114033.7925195071</x:v>
      </x:c>
      <x:c r="T868" s="12">
        <x:v>240508.22320297104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8161</x:v>
      </x:c>
      <x:c r="B869" s="1">
        <x:v>44774.41273762583</x:v>
      </x:c>
      <x:c r="C869" s="6">
        <x:v>14.449712923333333</x:v>
      </x:c>
      <x:c r="D869" s="14" t="s">
        <x:v>94</x:v>
      </x:c>
      <x:c r="E869" s="15">
        <x:v>44771.48123137894</x:v>
      </x:c>
      <x:c r="F869" t="s">
        <x:v>99</x:v>
      </x:c>
      <x:c r="G869" s="6">
        <x:v>116.5097492677931</x:v>
      </x:c>
      <x:c r="H869" t="s">
        <x:v>97</x:v>
      </x:c>
      <x:c r="I869" s="6">
        <x:v>27.487634508455358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19.464</x:v>
      </x:c>
      <x:c r="S869" s="8">
        <x:v>114054.76201916953</x:v>
      </x:c>
      <x:c r="T869" s="12">
        <x:v>240520.959868854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8171</x:v>
      </x:c>
      <x:c r="B870" s="1">
        <x:v>44774.412749399395</x:v>
      </x:c>
      <x:c r="C870" s="6">
        <x:v>14.466666861666667</x:v>
      </x:c>
      <x:c r="D870" s="14" t="s">
        <x:v>94</x:v>
      </x:c>
      <x:c r="E870" s="15">
        <x:v>44771.48123137894</x:v>
      </x:c>
      <x:c r="F870" t="s">
        <x:v>99</x:v>
      </x:c>
      <x:c r="G870" s="6">
        <x:v>116.50953612943401</x:v>
      </x:c>
      <x:c r="H870" t="s">
        <x:v>97</x:v>
      </x:c>
      <x:c r="I870" s="6">
        <x:v>27.48781483230414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19.464</x:v>
      </x:c>
      <x:c r="S870" s="8">
        <x:v>114053.63941019945</x:v>
      </x:c>
      <x:c r="T870" s="12">
        <x:v>240514.8396419035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8181</x:v>
      </x:c>
      <x:c r="B871" s="1">
        <x:v>44774.412760565276</x:v>
      </x:c>
      <x:c r="C871" s="6">
        <x:v>14.482745718333334</x:v>
      </x:c>
      <x:c r="D871" s="14" t="s">
        <x:v>94</x:v>
      </x:c>
      <x:c r="E871" s="15">
        <x:v>44771.48123137894</x:v>
      </x:c>
      <x:c r="F871" t="s">
        <x:v>99</x:v>
      </x:c>
      <x:c r="G871" s="6">
        <x:v>116.5031420165518</x:v>
      </x:c>
      <x:c r="H871" t="s">
        <x:v>97</x:v>
      </x:c>
      <x:c r="I871" s="6">
        <x:v>27.484178303226145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19.465</x:v>
      </x:c>
      <x:c r="S871" s="8">
        <x:v>114044.52994942777</x:v>
      </x:c>
      <x:c r="T871" s="12">
        <x:v>240518.66348214605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8192</x:v>
      </x:c>
      <x:c r="B872" s="1">
        <x:v>44774.41277233834</x:v>
      </x:c>
      <x:c r="C872" s="6">
        <x:v>14.499698933333333</x:v>
      </x:c>
      <x:c r="D872" s="14" t="s">
        <x:v>94</x:v>
      </x:c>
      <x:c r="E872" s="15">
        <x:v>44771.48123137894</x:v>
      </x:c>
      <x:c r="F872" t="s">
        <x:v>99</x:v>
      </x:c>
      <x:c r="G872" s="6">
        <x:v>116.49820463805966</x:v>
      </x:c>
      <x:c r="H872" t="s">
        <x:v>97</x:v>
      </x:c>
      <x:c r="I872" s="6">
        <x:v>27.488355803908235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19.465</x:v>
      </x:c>
      <x:c r="S872" s="8">
        <x:v>114056.67120318236</x:v>
      </x:c>
      <x:c r="T872" s="12">
        <x:v>240522.68593445566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8200</x:v>
      </x:c>
      <x:c r="B873" s="1">
        <x:v>44774.41278411217</x:v>
      </x:c>
      <x:c r="C873" s="6">
        <x:v>14.516653258333333</x:v>
      </x:c>
      <x:c r="D873" s="14" t="s">
        <x:v>94</x:v>
      </x:c>
      <x:c r="E873" s="15">
        <x:v>44771.48123137894</x:v>
      </x:c>
      <x:c r="F873" t="s">
        <x:v>99</x:v>
      </x:c>
      <x:c r="G873" s="6">
        <x:v>116.535756318245</x:v>
      </x:c>
      <x:c r="H873" t="s">
        <x:v>97</x:v>
      </x:c>
      <x:c r="I873" s="6">
        <x:v>27.483727494110553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19.462</x:v>
      </x:c>
      <x:c r="S873" s="8">
        <x:v>114053.46386311938</x:v>
      </x:c>
      <x:c r="T873" s="12">
        <x:v>240514.99664637155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8209</x:v>
      </x:c>
      <x:c r="B874" s="1">
        <x:v>44774.4127952986</x:v>
      </x:c>
      <x:c r="C874" s="6">
        <x:v>14.532761711666666</x:v>
      </x:c>
      <x:c r="D874" s="14" t="s">
        <x:v>94</x:v>
      </x:c>
      <x:c r="E874" s="15">
        <x:v>44771.48123137894</x:v>
      </x:c>
      <x:c r="F874" t="s">
        <x:v>99</x:v>
      </x:c>
      <x:c r="G874" s="6">
        <x:v>116.50605495667837</x:v>
      </x:c>
      <x:c r="H874" t="s">
        <x:v>97</x:v>
      </x:c>
      <x:c r="I874" s="6">
        <x:v>27.490760123204836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19.464</x:v>
      </x:c>
      <x:c r="S874" s="8">
        <x:v>114058.2246356536</x:v>
      </x:c>
      <x:c r="T874" s="12">
        <x:v>240513.66229281042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8221</x:v>
      </x:c>
      <x:c r="B875" s="1">
        <x:v>44774.412806735876</x:v>
      </x:c>
      <x:c r="C875" s="6">
        <x:v>14.549231393333333</x:v>
      </x:c>
      <x:c r="D875" s="14" t="s">
        <x:v>94</x:v>
      </x:c>
      <x:c r="E875" s="15">
        <x:v>44771.48123137894</x:v>
      </x:c>
      <x:c r="F875" t="s">
        <x:v>99</x:v>
      </x:c>
      <x:c r="G875" s="6">
        <x:v>116.49529277721228</x:v>
      </x:c>
      <x:c r="H875" t="s">
        <x:v>97</x:v>
      </x:c>
      <x:c r="I875" s="6">
        <x:v>27.499866498157644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19.464</x:v>
      </x:c>
      <x:c r="S875" s="8">
        <x:v>114033.62971065204</x:v>
      </x:c>
      <x:c r="T875" s="12">
        <x:v>240515.18391687606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8230</x:v>
      </x:c>
      <x:c r="B876" s="1">
        <x:v>44774.412818958626</x:v>
      </x:c>
      <x:c r="C876" s="6">
        <x:v>14.566832145</x:v>
      </x:c>
      <x:c r="D876" s="14" t="s">
        <x:v>94</x:v>
      </x:c>
      <x:c r="E876" s="15">
        <x:v>44771.48123137894</x:v>
      </x:c>
      <x:c r="F876" t="s">
        <x:v>99</x:v>
      </x:c>
      <x:c r="G876" s="6">
        <x:v>116.49675044353381</x:v>
      </x:c>
      <x:c r="H876" t="s">
        <x:v>97</x:v>
      </x:c>
      <x:c r="I876" s="6">
        <x:v>27.50768056896959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19.463</x:v>
      </x:c>
      <x:c r="S876" s="8">
        <x:v>114042.64274539088</x:v>
      </x:c>
      <x:c r="T876" s="12">
        <x:v>240509.96712669302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8234</x:v>
      </x:c>
      <x:c r="B877" s="1">
        <x:v>44774.412830572044</x:v>
      </x:c>
      <x:c r="C877" s="6">
        <x:v>14.583555466666667</x:v>
      </x:c>
      <x:c r="D877" s="14" t="s">
        <x:v>94</x:v>
      </x:c>
      <x:c r="E877" s="15">
        <x:v>44771.48123137894</x:v>
      </x:c>
      <x:c r="F877" t="s">
        <x:v>99</x:v>
      </x:c>
      <x:c r="G877" s="6">
        <x:v>116.48921874632454</x:v>
      </x:c>
      <x:c r="H877" t="s">
        <x:v>97</x:v>
      </x:c>
      <x:c r="I877" s="6">
        <x:v>27.4959594695747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19.465</x:v>
      </x:c>
      <x:c r="S877" s="8">
        <x:v>114032.36722726953</x:v>
      </x:c>
      <x:c r="T877" s="12">
        <x:v>240514.96313530253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8243</x:v>
      </x:c>
      <x:c r="B878" s="1">
        <x:v>44774.41284192075</x:v>
      </x:c>
      <x:c r="C878" s="6">
        <x:v>14.599897601666667</x:v>
      </x:c>
      <x:c r="D878" s="14" t="s">
        <x:v>94</x:v>
      </x:c>
      <x:c r="E878" s="15">
        <x:v>44771.48123137894</x:v>
      </x:c>
      <x:c r="F878" t="s">
        <x:v>99</x:v>
      </x:c>
      <x:c r="G878" s="6">
        <x:v>116.51067359414472</x:v>
      </x:c>
      <x:c r="H878" t="s">
        <x:v>97</x:v>
      </x:c>
      <x:c r="I878" s="6">
        <x:v>27.495899361478223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19.463</x:v>
      </x:c>
      <x:c r="S878" s="8">
        <x:v>114036.88445832534</x:v>
      </x:c>
      <x:c r="T878" s="12">
        <x:v>240502.73760430794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8257</x:v>
      </x:c>
      <x:c r="B879" s="1">
        <x:v>44774.4128533652</x:v>
      </x:c>
      <x:c r="C879" s="6">
        <x:v>14.616377603333333</x:v>
      </x:c>
      <x:c r="D879" s="14" t="s">
        <x:v>94</x:v>
      </x:c>
      <x:c r="E879" s="15">
        <x:v>44771.48123137894</x:v>
      </x:c>
      <x:c r="F879" t="s">
        <x:v>99</x:v>
      </x:c>
      <x:c r="G879" s="6">
        <x:v>116.50651768497777</x:v>
      </x:c>
      <x:c r="H879" t="s">
        <x:v>97</x:v>
      </x:c>
      <x:c r="I879" s="6">
        <x:v>27.499415686935663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19.463</x:v>
      </x:c>
      <x:c r="S879" s="8">
        <x:v>114038.84087158903</x:v>
      </x:c>
      <x:c r="T879" s="12">
        <x:v>240511.39063573105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8259</x:v>
      </x:c>
      <x:c r="B880" s="1">
        <x:v>44774.412865058526</x:v>
      </x:c>
      <x:c r="C880" s="6">
        <x:v>14.633216006666666</x:v>
      </x:c>
      <x:c r="D880" s="14" t="s">
        <x:v>94</x:v>
      </x:c>
      <x:c r="E880" s="15">
        <x:v>44771.48123137894</x:v>
      </x:c>
      <x:c r="F880" t="s">
        <x:v>99</x:v>
      </x:c>
      <x:c r="G880" s="6">
        <x:v>116.46890522885738</x:v>
      </x:c>
      <x:c r="H880" t="s">
        <x:v>97</x:v>
      </x:c>
      <x:c r="I880" s="6">
        <x:v>27.495057848239867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19.467</x:v>
      </x:c>
      <x:c r="S880" s="8">
        <x:v>114037.34007970657</x:v>
      </x:c>
      <x:c r="T880" s="12">
        <x:v>240511.55437621629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8278</x:v>
      </x:c>
      <x:c r="B881" s="1">
        <x:v>44774.41287658396</x:v>
      </x:c>
      <x:c r="C881" s="6">
        <x:v>14.649812638333334</x:v>
      </x:c>
      <x:c r="D881" s="14" t="s">
        <x:v>94</x:v>
      </x:c>
      <x:c r="E881" s="15">
        <x:v>44771.48123137894</x:v>
      </x:c>
      <x:c r="F881" t="s">
        <x:v>99</x:v>
      </x:c>
      <x:c r="G881" s="6">
        <x:v>116.52285943921578</x:v>
      </x:c>
      <x:c r="H881" t="s">
        <x:v>97</x:v>
      </x:c>
      <x:c r="I881" s="6">
        <x:v>27.494637091699587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19.462</x:v>
      </x:c>
      <x:c r="S881" s="8">
        <x:v>114035.76830995356</x:v>
      </x:c>
      <x:c r="T881" s="12">
        <x:v>240507.1780524011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8284</x:v>
      </x:c>
      <x:c r="B882" s="1">
        <x:v>44774.412888124156</x:v>
      </x:c>
      <x:c r="C882" s="6">
        <x:v>14.666430515</x:v>
      </x:c>
      <x:c r="D882" s="14" t="s">
        <x:v>94</x:v>
      </x:c>
      <x:c r="E882" s="15">
        <x:v>44771.48123137894</x:v>
      </x:c>
      <x:c r="F882" t="s">
        <x:v>99</x:v>
      </x:c>
      <x:c r="G882" s="6">
        <x:v>116.52765553607593</x:v>
      </x:c>
      <x:c r="H882" t="s">
        <x:v>97</x:v>
      </x:c>
      <x:c r="I882" s="6">
        <x:v>27.490579799198258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19.462</x:v>
      </x:c>
      <x:c r="S882" s="8">
        <x:v>114034.94843265456</x:v>
      </x:c>
      <x:c r="T882" s="12">
        <x:v>240498.75150583303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8288</x:v>
      </x:c>
      <x:c r="B883" s="1">
        <x:v>44774.412899340794</x:v>
      </x:c>
      <x:c r="C883" s="6">
        <x:v>14.682582473333333</x:v>
      </x:c>
      <x:c r="D883" s="14" t="s">
        <x:v>94</x:v>
      </x:c>
      <x:c r="E883" s="15">
        <x:v>44771.48123137894</x:v>
      </x:c>
      <x:c r="F883" t="s">
        <x:v>99</x:v>
      </x:c>
      <x:c r="G883" s="6">
        <x:v>116.54297191280213</x:v>
      </x:c>
      <x:c r="H883" t="s">
        <x:v>97</x:v>
      </x:c>
      <x:c r="I883" s="6">
        <x:v>27.495719037194704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19.46</x:v>
      </x:c>
      <x:c r="S883" s="8">
        <x:v>114043.79680989118</x:v>
      </x:c>
      <x:c r="T883" s="12">
        <x:v>240492.34972631044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8295</x:v>
      </x:c>
      <x:c r="B884" s="1">
        <x:v>44774.41291159619</x:v>
      </x:c>
      <x:c r="C884" s="6">
        <x:v>14.700230246666667</x:v>
      </x:c>
      <x:c r="D884" s="14" t="s">
        <x:v>94</x:v>
      </x:c>
      <x:c r="E884" s="15">
        <x:v>44771.48123137894</x:v>
      </x:c>
      <x:c r="F884" t="s">
        <x:v>99</x:v>
      </x:c>
      <x:c r="G884" s="6">
        <x:v>116.52463745877493</x:v>
      </x:c>
      <x:c r="H884" t="s">
        <x:v>97</x:v>
      </x:c>
      <x:c r="I884" s="6">
        <x:v>27.502180663386753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19.461</x:v>
      </x:c>
      <x:c r="S884" s="8">
        <x:v>114034.82027716507</x:v>
      </x:c>
      <x:c r="T884" s="12">
        <x:v>240505.72702214986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8309</x:v>
      </x:c>
      <x:c r="B885" s="1">
        <x:v>44774.412923200645</x:v>
      </x:c>
      <x:c r="C885" s="6">
        <x:v>14.71694066</x:v>
      </x:c>
      <x:c r="D885" s="14" t="s">
        <x:v>94</x:v>
      </x:c>
      <x:c r="E885" s="15">
        <x:v>44771.48123137894</x:v>
      </x:c>
      <x:c r="F885" t="s">
        <x:v>99</x:v>
      </x:c>
      <x:c r="G885" s="6">
        <x:v>116.51532841955012</x:v>
      </x:c>
      <x:c r="H885" t="s">
        <x:v>97</x:v>
      </x:c>
      <x:c r="I885" s="6">
        <x:v>27.501008553525935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19.462</x:v>
      </x:c>
      <x:c r="S885" s="8">
        <x:v>114030.7428520608</x:v>
      </x:c>
      <x:c r="T885" s="12">
        <x:v>240510.34362202408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8319</x:v>
      </x:c>
      <x:c r="B886" s="1">
        <x:v>44774.41293430775</x:v>
      </x:c>
      <x:c r="C886" s="6">
        <x:v>14.732934888333334</x:v>
      </x:c>
      <x:c r="D886" s="14" t="s">
        <x:v>94</x:v>
      </x:c>
      <x:c r="E886" s="15">
        <x:v>44771.48123137894</x:v>
      </x:c>
      <x:c r="F886" t="s">
        <x:v>99</x:v>
      </x:c>
      <x:c r="G886" s="6">
        <x:v>116.51319567018757</x:v>
      </x:c>
      <x:c r="H886" t="s">
        <x:v>97</x:v>
      </x:c>
      <x:c r="I886" s="6">
        <x:v>27.493765524748596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19.463</x:v>
      </x:c>
      <x:c r="S886" s="8">
        <x:v>114031.83932766653</x:v>
      </x:c>
      <x:c r="T886" s="12">
        <x:v>240499.3521933775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8329</x:v>
      </x:c>
      <x:c r="B887" s="1">
        <x:v>44774.412946156175</x:v>
      </x:c>
      <x:c r="C887" s="6">
        <x:v>14.749996613333334</x:v>
      </x:c>
      <x:c r="D887" s="14" t="s">
        <x:v>94</x:v>
      </x:c>
      <x:c r="E887" s="15">
        <x:v>44771.48123137894</x:v>
      </x:c>
      <x:c r="F887" t="s">
        <x:v>99</x:v>
      </x:c>
      <x:c r="G887" s="6">
        <x:v>116.54990592417045</x:v>
      </x:c>
      <x:c r="H887" t="s">
        <x:v>97</x:v>
      </x:c>
      <x:c r="I887" s="6">
        <x:v>27.50795105636189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19.458</x:v>
      </x:c>
      <x:c r="S887" s="8">
        <x:v>114032.57684283865</x:v>
      </x:c>
      <x:c r="T887" s="12">
        <x:v>240499.97309419178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8335</x:v>
      </x:c>
      <x:c r="B888" s="1">
        <x:v>44774.41295743202</x:v>
      </x:c>
      <x:c r="C888" s="6">
        <x:v>14.76623383</x:v>
      </x:c>
      <x:c r="D888" s="14" t="s">
        <x:v>94</x:v>
      </x:c>
      <x:c r="E888" s="15">
        <x:v>44771.48123137894</x:v>
      </x:c>
      <x:c r="F888" t="s">
        <x:v>99</x:v>
      </x:c>
      <x:c r="G888" s="6">
        <x:v>116.55370501909091</x:v>
      </x:c>
      <x:c r="H888" t="s">
        <x:v>97</x:v>
      </x:c>
      <x:c r="I888" s="6">
        <x:v>27.49568898314874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19.459</x:v>
      </x:c>
      <x:c r="S888" s="8">
        <x:v>114036.44231206994</x:v>
      </x:c>
      <x:c r="T888" s="12">
        <x:v>240493.94224660765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8344</x:v>
      </x:c>
      <x:c r="B889" s="1">
        <x:v>44774.41296929313</x:v>
      </x:c>
      <x:c r="C889" s="6">
        <x:v>14.783313831666666</x:v>
      </x:c>
      <x:c r="D889" s="14" t="s">
        <x:v>94</x:v>
      </x:c>
      <x:c r="E889" s="15">
        <x:v>44771.48123137894</x:v>
      </x:c>
      <x:c r="F889" t="s">
        <x:v>99</x:v>
      </x:c>
      <x:c r="G889" s="6">
        <x:v>116.49206087786052</x:v>
      </x:c>
      <x:c r="H889" t="s">
        <x:v>97</x:v>
      </x:c>
      <x:c r="I889" s="6">
        <x:v>27.502601420872452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19.464</x:v>
      </x:c>
      <x:c r="S889" s="8">
        <x:v>114026.20445751281</x:v>
      </x:c>
      <x:c r="T889" s="12">
        <x:v>240496.2661301636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8350</x:v>
      </x:c>
      <x:c r="B890" s="1">
        <x:v>44774.41298064178</x:v>
      </x:c>
      <x:c r="C890" s="6">
        <x:v>14.79965589</x:v>
      </x:c>
      <x:c r="D890" s="14" t="s">
        <x:v>94</x:v>
      </x:c>
      <x:c r="E890" s="15">
        <x:v>44771.48123137894</x:v>
      </x:c>
      <x:c r="F890" t="s">
        <x:v>99</x:v>
      </x:c>
      <x:c r="G890" s="6">
        <x:v>116.5352955419785</x:v>
      </x:c>
      <x:c r="H890" t="s">
        <x:v>97</x:v>
      </x:c>
      <x:c r="I890" s="6">
        <x:v>27.49316444422493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19.461</x:v>
      </x:c>
      <x:c r="S890" s="8">
        <x:v>114030.7434732701</x:v>
      </x:c>
      <x:c r="T890" s="12">
        <x:v>240501.33917075885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8363</x:v>
      </x:c>
      <x:c r="B891" s="1">
        <x:v>44774.41299259584</x:v>
      </x:c>
      <x:c r="C891" s="6">
        <x:v>14.816869741666666</x:v>
      </x:c>
      <x:c r="D891" s="14" t="s">
        <x:v>94</x:v>
      </x:c>
      <x:c r="E891" s="15">
        <x:v>44771.48123137894</x:v>
      </x:c>
      <x:c r="F891" t="s">
        <x:v>99</x:v>
      </x:c>
      <x:c r="G891" s="6">
        <x:v>116.51888069159897</x:v>
      </x:c>
      <x:c r="H891" t="s">
        <x:v>97</x:v>
      </x:c>
      <x:c r="I891" s="6">
        <x:v>27.498003145497023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19.462</x:v>
      </x:c>
      <x:c r="S891" s="8">
        <x:v>114036.9284490478</x:v>
      </x:c>
      <x:c r="T891" s="12">
        <x:v>240495.05025402133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8367</x:v>
      </x:c>
      <x:c r="B892" s="1">
        <x:v>44774.413004051414</x:v>
      </x:c>
      <x:c r="C892" s="6">
        <x:v>14.833365761666666</x:v>
      </x:c>
      <x:c r="D892" s="14" t="s">
        <x:v>94</x:v>
      </x:c>
      <x:c r="E892" s="15">
        <x:v>44771.48123137894</x:v>
      </x:c>
      <x:c r="F892" t="s">
        <x:v>99</x:v>
      </x:c>
      <x:c r="G892" s="6">
        <x:v>116.54958101852947</x:v>
      </x:c>
      <x:c r="H892" t="s">
        <x:v>97</x:v>
      </x:c>
      <x:c r="I892" s="6">
        <x:v>27.490128989223194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19.46</x:v>
      </x:c>
      <x:c r="S892" s="8">
        <x:v>114028.46141776473</x:v>
      </x:c>
      <x:c r="T892" s="12">
        <x:v>240492.81650671718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8376</x:v>
      </x:c>
      <x:c r="B893" s="1">
        <x:v>44774.413015657316</x:v>
      </x:c>
      <x:c r="C893" s="6">
        <x:v>14.850078265</x:v>
      </x:c>
      <x:c r="D893" s="14" t="s">
        <x:v>94</x:v>
      </x:c>
      <x:c r="E893" s="15">
        <x:v>44771.48123137894</x:v>
      </x:c>
      <x:c r="F893" t="s">
        <x:v>99</x:v>
      </x:c>
      <x:c r="G893" s="6">
        <x:v>116.56561514977412</x:v>
      </x:c>
      <x:c r="H893" t="s">
        <x:v>97</x:v>
      </x:c>
      <x:c r="I893" s="6">
        <x:v>27.503713423052886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19.457</x:v>
      </x:c>
      <x:c r="S893" s="8">
        <x:v>114028.48180968121</x:v>
      </x:c>
      <x:c r="T893" s="12">
        <x:v>240499.1314272235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8390</x:v>
      </x:c>
      <x:c r="B894" s="1">
        <x:v>44774.41302665577</x:v>
      </x:c>
      <x:c r="C894" s="6">
        <x:v>14.865916036666666</x:v>
      </x:c>
      <x:c r="D894" s="14" t="s">
        <x:v>94</x:v>
      </x:c>
      <x:c r="E894" s="15">
        <x:v>44771.48123137894</x:v>
      </x:c>
      <x:c r="F894" t="s">
        <x:v>99</x:v>
      </x:c>
      <x:c r="G894" s="6">
        <x:v>116.53324002035205</x:v>
      </x:c>
      <x:c r="H894" t="s">
        <x:v>97</x:v>
      </x:c>
      <x:c r="I894" s="6">
        <x:v>27.513000158352952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19.459</x:v>
      </x:c>
      <x:c r="S894" s="8">
        <x:v>114028.06729955008</x:v>
      </x:c>
      <x:c r="T894" s="12">
        <x:v>240497.39071645556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8396</x:v>
      </x:c>
      <x:c r="B895" s="1">
        <x:v>44774.413038833445</x:v>
      </x:c>
      <x:c r="C895" s="6">
        <x:v>14.88345188</x:v>
      </x:c>
      <x:c r="D895" s="14" t="s">
        <x:v>94</x:v>
      </x:c>
      <x:c r="E895" s="15">
        <x:v>44771.48123137894</x:v>
      </x:c>
      <x:c r="F895" t="s">
        <x:v>99</x:v>
      </x:c>
      <x:c r="G895" s="6">
        <x:v>116.48854501619527</x:v>
      </x:c>
      <x:c r="H895" t="s">
        <x:v>97</x:v>
      </x:c>
      <x:c r="I895" s="6">
        <x:v>27.505576778884006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19.464</x:v>
      </x:c>
      <x:c r="S895" s="8">
        <x:v>114015.86401547867</x:v>
      </x:c>
      <x:c r="T895" s="12">
        <x:v>240489.2009424211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8405</x:v>
      </x:c>
      <x:c r="B896" s="1">
        <x:v>44774.413050272815</x:v>
      </x:c>
      <x:c r="C896" s="6">
        <x:v>14.899924585</x:v>
      </x:c>
      <x:c r="D896" s="14" t="s">
        <x:v>94</x:v>
      </x:c>
      <x:c r="E896" s="15">
        <x:v>44771.48123137894</x:v>
      </x:c>
      <x:c r="F896" t="s">
        <x:v>99</x:v>
      </x:c>
      <x:c r="G896" s="6">
        <x:v>116.50289477556028</x:v>
      </x:c>
      <x:c r="H896" t="s">
        <x:v>97</x:v>
      </x:c>
      <x:c r="I896" s="6">
        <x:v>27.50248120444303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19.463</x:v>
      </x:c>
      <x:c r="S896" s="8">
        <x:v>114012.81913397925</x:v>
      </x:c>
      <x:c r="T896" s="12">
        <x:v>240483.23439176913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8414</x:v>
      </x:c>
      <x:c r="B897" s="1">
        <x:v>44774.413061986525</x:v>
      </x:c>
      <x:c r="C897" s="6">
        <x:v>14.91679233</x:v>
      </x:c>
      <x:c r="D897" s="14" t="s">
        <x:v>94</x:v>
      </x:c>
      <x:c r="E897" s="15">
        <x:v>44771.48123137894</x:v>
      </x:c>
      <x:c r="F897" t="s">
        <x:v>99</x:v>
      </x:c>
      <x:c r="G897" s="6">
        <x:v>116.50055280203185</x:v>
      </x:c>
      <x:c r="H897" t="s">
        <x:v>97</x:v>
      </x:c>
      <x:c r="I897" s="6">
        <x:v>27.51351107981145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19.462</x:v>
      </x:c>
      <x:c r="S897" s="8">
        <x:v>114018.2284059257</x:v>
      </x:c>
      <x:c r="T897" s="12">
        <x:v>240487.4881941809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8428</x:v>
      </x:c>
      <x:c r="B898" s="1">
        <x:v>44774.41307344941</x:v>
      </x:c>
      <x:c r="C898" s="6">
        <x:v>14.933298873333333</x:v>
      </x:c>
      <x:c r="D898" s="14" t="s">
        <x:v>94</x:v>
      </x:c>
      <x:c r="E898" s="15">
        <x:v>44771.48123137894</x:v>
      </x:c>
      <x:c r="F898" t="s">
        <x:v>99</x:v>
      </x:c>
      <x:c r="G898" s="6">
        <x:v>116.57137224407303</x:v>
      </x:c>
      <x:c r="H898" t="s">
        <x:v>97</x:v>
      </x:c>
      <x:c r="I898" s="6">
        <x:v>27.49884465947389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19.457</x:v>
      </x:c>
      <x:c r="S898" s="8">
        <x:v>114015.01590054376</x:v>
      </x:c>
      <x:c r="T898" s="12">
        <x:v>240495.53323327273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8436</x:v>
      </x:c>
      <x:c r="B899" s="1">
        <x:v>44774.41308488002</x:v>
      </x:c>
      <x:c r="C899" s="6">
        <x:v>14.94975895</x:v>
      </x:c>
      <x:c r="D899" s="14" t="s">
        <x:v>94</x:v>
      </x:c>
      <x:c r="E899" s="15">
        <x:v>44771.48123137894</x:v>
      </x:c>
      <x:c r="F899" t="s">
        <x:v>99</x:v>
      </x:c>
      <x:c r="G899" s="6">
        <x:v>116.5527839622291</x:v>
      </x:c>
      <x:c r="H899" t="s">
        <x:v>97</x:v>
      </x:c>
      <x:c r="I899" s="6">
        <x:v>27.505516670615634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19.458</x:v>
      </x:c>
      <x:c r="S899" s="8">
        <x:v>114008.1318423311</x:v>
      </x:c>
      <x:c r="T899" s="12">
        <x:v>240489.7524838623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8441</x:v>
      </x:c>
      <x:c r="B900" s="1">
        <x:v>44774.41309641378</x:v>
      </x:c>
      <x:c r="C900" s="6">
        <x:v>14.966367568333334</x:v>
      </x:c>
      <x:c r="D900" s="14" t="s">
        <x:v>94</x:v>
      </x:c>
      <x:c r="E900" s="15">
        <x:v>44771.48123137894</x:v>
      </x:c>
      <x:c r="F900" t="s">
        <x:v>99</x:v>
      </x:c>
      <x:c r="G900" s="6">
        <x:v>116.52161794821909</x:v>
      </x:c>
      <x:c r="H900" t="s">
        <x:v>97</x:v>
      </x:c>
      <x:c r="I900" s="6">
        <x:v>27.504735263220027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19.461</x:v>
      </x:c>
      <x:c r="S900" s="8">
        <x:v>114014.13784502784</x:v>
      </x:c>
      <x:c r="T900" s="12">
        <x:v>240494.2661549831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8454</x:v>
      </x:c>
      <x:c r="B901" s="1">
        <x:v>44774.41310797168</x:v>
      </x:c>
      <x:c r="C901" s="6">
        <x:v>14.983010948333334</x:v>
      </x:c>
      <x:c r="D901" s="14" t="s">
        <x:v>94</x:v>
      </x:c>
      <x:c r="E901" s="15">
        <x:v>44771.48123137894</x:v>
      </x:c>
      <x:c r="F901" t="s">
        <x:v>99</x:v>
      </x:c>
      <x:c r="G901" s="6">
        <x:v>116.5682775508013</x:v>
      </x:c>
      <x:c r="H901" t="s">
        <x:v>97</x:v>
      </x:c>
      <x:c r="I901" s="6">
        <x:v>27.492413093721098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19.458</x:v>
      </x:c>
      <x:c r="S901" s="8">
        <x:v>114010.66842067802</x:v>
      </x:c>
      <x:c r="T901" s="12">
        <x:v>240486.05090998992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8461</x:v>
      </x:c>
      <x:c r="B902" s="1">
        <x:v>44774.41311940133</x:v>
      </x:c>
      <x:c r="C902" s="6">
        <x:v>14.999469643333333</x:v>
      </x:c>
      <x:c r="D902" s="14" t="s">
        <x:v>94</x:v>
      </x:c>
      <x:c r="E902" s="15">
        <x:v>44771.48123137894</x:v>
      </x:c>
      <x:c r="F902" t="s">
        <x:v>99</x:v>
      </x:c>
      <x:c r="G902" s="6">
        <x:v>116.52815687349973</x:v>
      </x:c>
      <x:c r="H902" t="s">
        <x:v>97</x:v>
      </x:c>
      <x:c r="I902" s="6">
        <x:v>27.508251597934304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19.46</x:v>
      </x:c>
      <x:c r="S902" s="8">
        <x:v>114012.76878951344</x:v>
      </x:c>
      <x:c r="T902" s="12">
        <x:v>240493.66179098812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8465</x:v>
      </x:c>
      <x:c r="B903" s="1">
        <x:v>44774.41313097331</x:v>
      </x:c>
      <x:c r="C903" s="6">
        <x:v>15.016133305</x:v>
      </x:c>
      <x:c r="D903" s="14" t="s">
        <x:v>94</x:v>
      </x:c>
      <x:c r="E903" s="15">
        <x:v>44771.48123137894</x:v>
      </x:c>
      <x:c r="F903" t="s">
        <x:v>99</x:v>
      </x:c>
      <x:c r="G903" s="6">
        <x:v>116.5410913718828</x:v>
      </x:c>
      <x:c r="H903" t="s">
        <x:v>97</x:v>
      </x:c>
      <x:c r="I903" s="6">
        <x:v>27.506358186476064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19.459</x:v>
      </x:c>
      <x:c r="S903" s="8">
        <x:v>114015.97568651212</x:v>
      </x:c>
      <x:c r="T903" s="12">
        <x:v>240492.21567571242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8477</x:v>
      </x:c>
      <x:c r="B904" s="1">
        <x:v>44774.413142442434</x:v>
      </x:c>
      <x:c r="C904" s="6">
        <x:v>15.032648836666667</x:v>
      </x:c>
      <x:c r="D904" s="14" t="s">
        <x:v>94</x:v>
      </x:c>
      <x:c r="E904" s="15">
        <x:v>44771.48123137894</x:v>
      </x:c>
      <x:c r="F904" t="s">
        <x:v>99</x:v>
      </x:c>
      <x:c r="G904" s="6">
        <x:v>116.54407912880137</x:v>
      </x:c>
      <x:c r="H904" t="s">
        <x:v>97</x:v>
      </x:c>
      <x:c r="I904" s="6">
        <x:v>27.51287994155109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19.458</x:v>
      </x:c>
      <x:c r="S904" s="8">
        <x:v>114013.13737023847</x:v>
      </x:c>
      <x:c r="T904" s="12">
        <x:v>240491.72251837718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8486</x:v>
      </x:c>
      <x:c r="B905" s="1">
        <x:v>44774.413154002985</x:v>
      </x:c>
      <x:c r="C905" s="6">
        <x:v>15.049296018333333</x:v>
      </x:c>
      <x:c r="D905" s="14" t="s">
        <x:v>94</x:v>
      </x:c>
      <x:c r="E905" s="15">
        <x:v>44771.48123137894</x:v>
      </x:c>
      <x:c r="F905" t="s">
        <x:v>99</x:v>
      </x:c>
      <x:c r="G905" s="6">
        <x:v>116.52993078113204</x:v>
      </x:c>
      <x:c r="H905" t="s">
        <x:v>97</x:v>
      </x:c>
      <x:c r="I905" s="6">
        <x:v>27.49770260484229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19.461</x:v>
      </x:c>
      <x:c r="S905" s="8">
        <x:v>114003.34909627656</x:v>
      </x:c>
      <x:c r="T905" s="12">
        <x:v>240484.8076898238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8497</x:v>
      </x:c>
      <x:c r="B906" s="1">
        <x:v>44774.41316597235</x:v>
      </x:c>
      <x:c r="C906" s="6">
        <x:v>15.066531913333334</x:v>
      </x:c>
      <x:c r="D906" s="14" t="s">
        <x:v>94</x:v>
      </x:c>
      <x:c r="E906" s="15">
        <x:v>44771.48123137894</x:v>
      </x:c>
      <x:c r="F906" t="s">
        <x:v>99</x:v>
      </x:c>
      <x:c r="G906" s="6">
        <x:v>116.58544983484583</x:v>
      </x:c>
      <x:c r="H906" t="s">
        <x:v>97</x:v>
      </x:c>
      <x:c r="I906" s="6">
        <x:v>27.495989523623393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19.456</x:v>
      </x:c>
      <x:c r="S906" s="8">
        <x:v>114000.41388131314</x:v>
      </x:c>
      <x:c r="T906" s="12">
        <x:v>240481.53905759056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8506</x:v>
      </x:c>
      <x:c r="B907" s="1">
        <x:v>44774.41317715374</x:v>
      </x:c>
      <x:c r="C907" s="6">
        <x:v>15.082633108333333</x:v>
      </x:c>
      <x:c r="D907" s="14" t="s">
        <x:v>94</x:v>
      </x:c>
      <x:c r="E907" s="15">
        <x:v>44771.48123137894</x:v>
      </x:c>
      <x:c r="F907" t="s">
        <x:v>99</x:v>
      </x:c>
      <x:c r="G907" s="6">
        <x:v>116.52232841018258</x:v>
      </x:c>
      <x:c r="H907" t="s">
        <x:v>97</x:v>
      </x:c>
      <x:c r="I907" s="6">
        <x:v>27.50413418073049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19.461</x:v>
      </x:c>
      <x:c r="S907" s="8">
        <x:v>113998.28861473077</x:v>
      </x:c>
      <x:c r="T907" s="12">
        <x:v>240477.2173276453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8517</x:v>
      </x:c>
      <x:c r="B908" s="1">
        <x:v>44774.413188922175</x:v>
      </x:c>
      <x:c r="C908" s="6">
        <x:v>15.099579661666667</x:v>
      </x:c>
      <x:c r="D908" s="14" t="s">
        <x:v>94</x:v>
      </x:c>
      <x:c r="E908" s="15">
        <x:v>44771.48123137894</x:v>
      </x:c>
      <x:c r="F908" t="s">
        <x:v>99</x:v>
      </x:c>
      <x:c r="G908" s="6">
        <x:v>116.51635856084833</x:v>
      </x:c>
      <x:c r="H908" t="s">
        <x:v>97</x:v>
      </x:c>
      <x:c r="I908" s="6">
        <x:v>27.500136984920573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19.462</x:v>
      </x:c>
      <x:c r="S908" s="8">
        <x:v>113999.84645354161</x:v>
      </x:c>
      <x:c r="T908" s="12">
        <x:v>240488.10781917904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8520</x:v>
      </x:c>
      <x:c r="B909" s="1">
        <x:v>44774.41320068315</x:v>
      </x:c>
      <x:c r="C909" s="6">
        <x:v>15.116515456666667</x:v>
      </x:c>
      <x:c r="D909" s="14" t="s">
        <x:v>94</x:v>
      </x:c>
      <x:c r="E909" s="15">
        <x:v>44771.48123137894</x:v>
      </x:c>
      <x:c r="F909" t="s">
        <x:v>99</x:v>
      </x:c>
      <x:c r="G909" s="6">
        <x:v>116.57279381791984</x:v>
      </x:c>
      <x:c r="H909" t="s">
        <x:v>97</x:v>
      </x:c>
      <x:c r="I909" s="6">
        <x:v>27.49764249671398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19.457</x:v>
      </x:c>
      <x:c r="S909" s="8">
        <x:v>114002.36792404711</x:v>
      </x:c>
      <x:c r="T909" s="12">
        <x:v>240484.90698994457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8531</x:v>
      </x:c>
      <x:c r="B910" s="1">
        <x:v>44774.41321187383</x:v>
      </x:c>
      <x:c r="C910" s="6">
        <x:v>15.132630026666666</x:v>
      </x:c>
      <x:c r="D910" s="14" t="s">
        <x:v>94</x:v>
      </x:c>
      <x:c r="E910" s="15">
        <x:v>44771.48123137894</x:v>
      </x:c>
      <x:c r="F910" t="s">
        <x:v>99</x:v>
      </x:c>
      <x:c r="G910" s="6">
        <x:v>116.5844901581698</x:v>
      </x:c>
      <x:c r="H910" t="s">
        <x:v>97</x:v>
      </x:c>
      <x:c r="I910" s="6">
        <x:v>27.496800983039066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19.456</x:v>
      </x:c>
      <x:c r="S910" s="8">
        <x:v>114003.6427670656</x:v>
      </x:c>
      <x:c r="T910" s="12">
        <x:v>240472.07056078967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8537</x:v>
      </x:c>
      <x:c r="B911" s="1">
        <x:v>44774.41322362861</x:v>
      </x:c>
      <x:c r="C911" s="6">
        <x:v>15.149556921666667</x:v>
      </x:c>
      <x:c r="D911" s="14" t="s">
        <x:v>94</x:v>
      </x:c>
      <x:c r="E911" s="15">
        <x:v>44771.48123137894</x:v>
      </x:c>
      <x:c r="F911" t="s">
        <x:v>99</x:v>
      </x:c>
      <x:c r="G911" s="6">
        <x:v>116.55544622694332</x:v>
      </x:c>
      <x:c r="H911" t="s">
        <x:v>97</x:v>
      </x:c>
      <x:c r="I911" s="6">
        <x:v>27.494216335212514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19.459</x:v>
      </x:c>
      <x:c r="S911" s="8">
        <x:v>114001.35771511651</x:v>
      </x:c>
      <x:c r="T911" s="12">
        <x:v>240486.7096210915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8551</x:v>
      </x:c>
      <x:c r="B912" s="1">
        <x:v>44774.41323541886</x:v>
      </x:c>
      <x:c r="C912" s="6">
        <x:v>15.16653489</x:v>
      </x:c>
      <x:c r="D912" s="14" t="s">
        <x:v>94</x:v>
      </x:c>
      <x:c r="E912" s="15">
        <x:v>44771.48123137894</x:v>
      </x:c>
      <x:c r="F912" t="s">
        <x:v>99</x:v>
      </x:c>
      <x:c r="G912" s="6">
        <x:v>116.51291297218178</x:v>
      </x:c>
      <x:c r="H912" t="s">
        <x:v>97</x:v>
      </x:c>
      <x:c r="I912" s="6">
        <x:v>27.50305223252326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19.462</x:v>
      </x:c>
      <x:c r="S912" s="8">
        <x:v>113992.39470627949</x:v>
      </x:c>
      <x:c r="T912" s="12">
        <x:v>240477.24190208764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8561</x:v>
      </x:c>
      <x:c r="B913" s="1">
        <x:v>44774.4132469955</x:v>
      </x:c>
      <x:c r="C913" s="6">
        <x:v>15.183205248333334</x:v>
      </x:c>
      <x:c r="D913" s="14" t="s">
        <x:v>94</x:v>
      </x:c>
      <x:c r="E913" s="15">
        <x:v>44771.48123137894</x:v>
      </x:c>
      <x:c r="F913" t="s">
        <x:v>99</x:v>
      </x:c>
      <x:c r="G913" s="6">
        <x:v>116.49472861161749</x:v>
      </x:c>
      <x:c r="H913" t="s">
        <x:v>97</x:v>
      </x:c>
      <x:c r="I913" s="6">
        <x:v>27.518439973164732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19.462</x:v>
      </x:c>
      <x:c r="S913" s="8">
        <x:v>113993.06623752299</x:v>
      </x:c>
      <x:c r="T913" s="12">
        <x:v>240468.553679107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8567</x:v>
      </x:c>
      <x:c r="B914" s="1">
        <x:v>44774.41325856483</x:v>
      </x:c>
      <x:c r="C914" s="6">
        <x:v>15.19986508</x:v>
      </x:c>
      <x:c r="D914" s="14" t="s">
        <x:v>94</x:v>
      </x:c>
      <x:c r="E914" s="15">
        <x:v>44771.48123137894</x:v>
      </x:c>
      <x:c r="F914" t="s">
        <x:v>99</x:v>
      </x:c>
      <x:c r="G914" s="6">
        <x:v>116.57173564875312</x:v>
      </x:c>
      <x:c r="H914" t="s">
        <x:v>97</x:v>
      </x:c>
      <x:c r="I914" s="6">
        <x:v>27.516636718659356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19.455</x:v>
      </x:c>
      <x:c r="S914" s="8">
        <x:v>113995.95935503139</x:v>
      </x:c>
      <x:c r="T914" s="12">
        <x:v>240475.6353051779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8573</x:v>
      </x:c>
      <x:c r="B915" s="1">
        <x:v>44774.41327014412</x:v>
      </x:c>
      <x:c r="C915" s="6">
        <x:v>15.216539263333333</x:v>
      </x:c>
      <x:c r="D915" s="14" t="s">
        <x:v>94</x:v>
      </x:c>
      <x:c r="E915" s="15">
        <x:v>44771.48123137894</x:v>
      </x:c>
      <x:c r="F915" t="s">
        <x:v>99</x:v>
      </x:c>
      <x:c r="G915" s="6">
        <x:v>116.5399269203686</x:v>
      </x:c>
      <x:c r="H915" t="s">
        <x:v>97</x:v>
      </x:c>
      <x:c r="I915" s="6">
        <x:v>27.525442620682497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19.457</x:v>
      </x:c>
      <x:c r="S915" s="8">
        <x:v>113998.6174018936</x:v>
      </x:c>
      <x:c r="T915" s="12">
        <x:v>240489.74146340543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8584</x:v>
      </x:c>
      <x:c r="B916" s="1">
        <x:v>44774.41328174789</x:v>
      </x:c>
      <x:c r="C916" s="6">
        <x:v>15.233248681666666</x:v>
      </x:c>
      <x:c r="D916" s="14" t="s">
        <x:v>94</x:v>
      </x:c>
      <x:c r="E916" s="15">
        <x:v>44771.48123137894</x:v>
      </x:c>
      <x:c r="F916" t="s">
        <x:v>99</x:v>
      </x:c>
      <x:c r="G916" s="6">
        <x:v>116.52591888859149</x:v>
      </x:c>
      <x:c r="H916" t="s">
        <x:v>97</x:v>
      </x:c>
      <x:c r="I916" s="6">
        <x:v>27.510145010460747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19.46</x:v>
      </x:c>
      <x:c r="S916" s="8">
        <x:v>113993.0099543909</x:v>
      </x:c>
      <x:c r="T916" s="12">
        <x:v>240482.62390381595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8594</x:v>
      </x:c>
      <x:c r="B917" s="1">
        <x:v>44774.4132932326</x:v>
      </x:c>
      <x:c r="C917" s="6">
        <x:v>15.249786673333332</x:v>
      </x:c>
      <x:c r="D917" s="14" t="s">
        <x:v>94</x:v>
      </x:c>
      <x:c r="E917" s="15">
        <x:v>44771.48123137894</x:v>
      </x:c>
      <x:c r="F917" t="s">
        <x:v>99</x:v>
      </x:c>
      <x:c r="G917" s="6">
        <x:v>116.56422924964403</x:v>
      </x:c>
      <x:c r="H917" t="s">
        <x:v>97</x:v>
      </x:c>
      <x:c r="I917" s="6">
        <x:v>27.50488553385867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19.457</x:v>
      </x:c>
      <x:c r="S917" s="8">
        <x:v>114001.53150505852</x:v>
      </x:c>
      <x:c r="T917" s="12">
        <x:v>240487.2132519679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8605</x:v>
      </x:c>
      <x:c r="B918" s="1">
        <x:v>44774.41330474681</x:v>
      </x:c>
      <x:c r="C918" s="6">
        <x:v>15.266367143333333</x:v>
      </x:c>
      <x:c r="D918" s="14" t="s">
        <x:v>94</x:v>
      </x:c>
      <x:c r="E918" s="15">
        <x:v>44771.48123137894</x:v>
      </x:c>
      <x:c r="F918" t="s">
        <x:v>99</x:v>
      </x:c>
      <x:c r="G918" s="6">
        <x:v>116.52094583164319</x:v>
      </x:c>
      <x:c r="H918" t="s">
        <x:v>97</x:v>
      </x:c>
      <x:c r="I918" s="6">
        <x:v>27.514352597676407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19.46</x:v>
      </x:c>
      <x:c r="S918" s="8">
        <x:v>114007.18372972147</x:v>
      </x:c>
      <x:c r="T918" s="12">
        <x:v>240486.05751666834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8614</x:v>
      </x:c>
      <x:c r="B919" s="1">
        <x:v>44774.41331632846</x:v>
      </x:c>
      <x:c r="C919" s="6">
        <x:v>15.283044703333333</x:v>
      </x:c>
      <x:c r="D919" s="14" t="s">
        <x:v>94</x:v>
      </x:c>
      <x:c r="E919" s="15">
        <x:v>44771.48123137894</x:v>
      </x:c>
      <x:c r="F919" t="s">
        <x:v>99</x:v>
      </x:c>
      <x:c r="G919" s="6">
        <x:v>116.54838208685474</x:v>
      </x:c>
      <x:c r="H919" t="s">
        <x:v>97</x:v>
      </x:c>
      <x:c r="I919" s="6">
        <x:v>27.51828970191991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19.457</x:v>
      </x:c>
      <x:c r="S919" s="8">
        <x:v>113998.3683191471</x:v>
      </x:c>
      <x:c r="T919" s="12">
        <x:v>240470.43152479187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8625</x:v>
      </x:c>
      <x:c r="B920" s="1">
        <x:v>44774.41332761971</x:v>
      </x:c>
      <x:c r="C920" s="6">
        <x:v>15.299304106666666</x:v>
      </x:c>
      <x:c r="D920" s="14" t="s">
        <x:v>94</x:v>
      </x:c>
      <x:c r="E920" s="15">
        <x:v>44771.48123137894</x:v>
      </x:c>
      <x:c r="F920" t="s">
        <x:v>99</x:v>
      </x:c>
      <x:c r="G920" s="6">
        <x:v>116.5774173701926</x:v>
      </x:c>
      <x:c r="H920" t="s">
        <x:v>97</x:v>
      </x:c>
      <x:c r="I920" s="6">
        <x:v>27.50278174552568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19.456</x:v>
      </x:c>
      <x:c r="S920" s="8">
        <x:v>113994.25164742363</x:v>
      </x:c>
      <x:c r="T920" s="12">
        <x:v>240488.5344946035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8642</x:v>
      </x:c>
      <x:c r="B921" s="1">
        <x:v>44774.41333956062</x:v>
      </x:c>
      <x:c r="C921" s="6">
        <x:v>15.31649902</x:v>
      </x:c>
      <x:c r="D921" s="14" t="s">
        <x:v>94</x:v>
      </x:c>
      <x:c r="E921" s="15">
        <x:v>44771.48123137894</x:v>
      </x:c>
      <x:c r="F921" t="s">
        <x:v>99</x:v>
      </x:c>
      <x:c r="G921" s="6">
        <x:v>116.56348300649951</x:v>
      </x:c>
      <x:c r="H921" t="s">
        <x:v>97</x:v>
      </x:c>
      <x:c r="I921" s="6">
        <x:v>27.505516670615634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19.457</x:v>
      </x:c>
      <x:c r="S921" s="8">
        <x:v>113990.57763086547</x:v>
      </x:c>
      <x:c r="T921" s="12">
        <x:v>240475.08132654073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8634</x:v>
      </x:c>
      <x:c r="B922" s="1">
        <x:v>44774.413351285526</x:v>
      </x:c>
      <x:c r="C922" s="6">
        <x:v>15.33338288</x:v>
      </x:c>
      <x:c r="D922" s="14" t="s">
        <x:v>94</x:v>
      </x:c>
      <x:c r="E922" s="15">
        <x:v>44771.48123137894</x:v>
      </x:c>
      <x:c r="F922" t="s">
        <x:v>99</x:v>
      </x:c>
      <x:c r="G922" s="6">
        <x:v>116.52332575281982</x:v>
      </x:c>
      <x:c r="H922" t="s">
        <x:v>97</x:v>
      </x:c>
      <x:c r="I922" s="6">
        <x:v>27.512338965993422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19.46</x:v>
      </x:c>
      <x:c r="S922" s="8">
        <x:v>113990.5084576696</x:v>
      </x:c>
      <x:c r="T922" s="12">
        <x:v>240471.3665308178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8648</x:v>
      </x:c>
      <x:c r="B923" s="1">
        <x:v>44774.41336286854</x:v>
      </x:c>
      <x:c r="C923" s="6">
        <x:v>15.350062423333334</x:v>
      </x:c>
      <x:c r="D923" s="14" t="s">
        <x:v>94</x:v>
      </x:c>
      <x:c r="E923" s="15">
        <x:v>44771.48123137894</x:v>
      </x:c>
      <x:c r="F923" t="s">
        <x:v>99</x:v>
      </x:c>
      <x:c r="G923" s="6">
        <x:v>116.55097567225963</x:v>
      </x:c>
      <x:c r="H923" t="s">
        <x:v>97</x:v>
      </x:c>
      <x:c r="I923" s="6">
        <x:v>27.516095742496873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19.457</x:v>
      </x:c>
      <x:c r="S923" s="8">
        <x:v>113980.07815045623</x:v>
      </x:c>
      <x:c r="T923" s="12">
        <x:v>240478.12433809077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8659</x:v>
      </x:c>
      <x:c r="B924" s="1">
        <x:v>44774.41337430914</x:v>
      </x:c>
      <x:c r="C924" s="6">
        <x:v>15.366536886666667</x:v>
      </x:c>
      <x:c r="D924" s="14" t="s">
        <x:v>94</x:v>
      </x:c>
      <x:c r="E924" s="15">
        <x:v>44771.48123137894</x:v>
      </x:c>
      <x:c r="F924" t="s">
        <x:v>99</x:v>
      </x:c>
      <x:c r="G924" s="6">
        <x:v>116.53928302635836</x:v>
      </x:c>
      <x:c r="H924" t="s">
        <x:v>97</x:v>
      </x:c>
      <x:c r="I924" s="6">
        <x:v>27.516937261009843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19.458</x:v>
      </x:c>
      <x:c r="S924" s="8">
        <x:v>113976.69149785825</x:v>
      </x:c>
      <x:c r="T924" s="12">
        <x:v>240475.15296565744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8666</x:v>
      </x:c>
      <x:c r="B925" s="1">
        <x:v>44774.41338548176</x:v>
      </x:c>
      <x:c r="C925" s="6">
        <x:v>15.382625455</x:v>
      </x:c>
      <x:c r="D925" s="14" t="s">
        <x:v>94</x:v>
      </x:c>
      <x:c r="E925" s="15">
        <x:v>44771.48123137894</x:v>
      </x:c>
      <x:c r="F925" t="s">
        <x:v>99</x:v>
      </x:c>
      <x:c r="G925" s="6">
        <x:v>116.56778667252173</x:v>
      </x:c>
      <x:c r="H925" t="s">
        <x:v>97</x:v>
      </x:c>
      <x:c r="I925" s="6">
        <x:v>27.51092641911555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19.456</x:v>
      </x:c>
      <x:c r="S925" s="8">
        <x:v>113975.6714592411</x:v>
      </x:c>
      <x:c r="T925" s="12">
        <x:v>240466.2346976993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8674</x:v>
      </x:c>
      <x:c r="B926" s="1">
        <x:v>44774.413397356795</x:v>
      </x:c>
      <x:c r="C926" s="6">
        <x:v>15.399725513333333</x:v>
      </x:c>
      <x:c r="D926" s="14" t="s">
        <x:v>94</x:v>
      </x:c>
      <x:c r="E926" s="15">
        <x:v>44771.48123137894</x:v>
      </x:c>
      <x:c r="F926" t="s">
        <x:v>99</x:v>
      </x:c>
      <x:c r="G926" s="6">
        <x:v>116.54855577212685</x:v>
      </x:c>
      <x:c r="H926" t="s">
        <x:v>97</x:v>
      </x:c>
      <x:c r="I926" s="6">
        <x:v>27.509093114480947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19.458</x:v>
      </x:c>
      <x:c r="S926" s="8">
        <x:v>113984.49315674749</x:v>
      </x:c>
      <x:c r="T926" s="12">
        <x:v>240468.42066360393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8683</x:v>
      </x:c>
      <x:c r="B927" s="1">
        <x:v>44774.41340882915</x:v>
      </x:c>
      <x:c r="C927" s="6">
        <x:v>15.416245693333334</x:v>
      </x:c>
      <x:c r="D927" s="14" t="s">
        <x:v>94</x:v>
      </x:c>
      <x:c r="E927" s="15">
        <x:v>44771.48123137894</x:v>
      </x:c>
      <x:c r="F927" t="s">
        <x:v>99</x:v>
      </x:c>
      <x:c r="G927" s="6">
        <x:v>116.54987039353736</x:v>
      </x:c>
      <x:c r="H927" t="s">
        <x:v>97</x:v>
      </x:c>
      <x:c r="I927" s="6">
        <x:v>27.507981110517903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19.458</x:v>
      </x:c>
      <x:c r="S927" s="8">
        <x:v>113981.07967321592</x:v>
      </x:c>
      <x:c r="T927" s="12">
        <x:v>240471.91747721695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8696</x:v>
      </x:c>
      <x:c r="B928" s="1">
        <x:v>44774.413420228084</x:v>
      </x:c>
      <x:c r="C928" s="6">
        <x:v>15.432660165</x:v>
      </x:c>
      <x:c r="D928" s="14" t="s">
        <x:v>94</x:v>
      </x:c>
      <x:c r="E928" s="15">
        <x:v>44771.48123137894</x:v>
      </x:c>
      <x:c r="F928" t="s">
        <x:v>99</x:v>
      </x:c>
      <x:c r="G928" s="6">
        <x:v>116.54827153273666</x:v>
      </x:c>
      <x:c r="H928" t="s">
        <x:v>97</x:v>
      </x:c>
      <x:c r="I928" s="6">
        <x:v>27.509333547818642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19.458</x:v>
      </x:c>
      <x:c r="S928" s="8">
        <x:v>113984.78664500194</x:v>
      </x:c>
      <x:c r="T928" s="12">
        <x:v>240462.22866620313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8700</x:v>
      </x:c>
      <x:c r="B929" s="1">
        <x:v>44774.413432054425</x:v>
      </x:c>
      <x:c r="C929" s="6">
        <x:v>15.449690096666666</x:v>
      </x:c>
      <x:c r="D929" s="14" t="s">
        <x:v>94</x:v>
      </x:c>
      <x:c r="E929" s="15">
        <x:v>44771.48123137894</x:v>
      </x:c>
      <x:c r="F929" t="s">
        <x:v>99</x:v>
      </x:c>
      <x:c r="G929" s="6">
        <x:v>116.56515710615973</x:v>
      </x:c>
      <x:c r="H929" t="s">
        <x:v>97</x:v>
      </x:c>
      <x:c r="I929" s="6">
        <x:v>27.513150429361758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19.456</x:v>
      </x:c>
      <x:c r="S929" s="8">
        <x:v>113970.9450439474</x:v>
      </x:c>
      <x:c r="T929" s="12">
        <x:v>240471.5061964529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8711</x:v>
      </x:c>
      <x:c r="B930" s="1">
        <x:v>44774.413444005666</x:v>
      </x:c>
      <x:c r="C930" s="6">
        <x:v>15.466899883333333</x:v>
      </x:c>
      <x:c r="D930" s="14" t="s">
        <x:v>94</x:v>
      </x:c>
      <x:c r="E930" s="15">
        <x:v>44771.48123137894</x:v>
      </x:c>
      <x:c r="F930" t="s">
        <x:v>99</x:v>
      </x:c>
      <x:c r="G930" s="6">
        <x:v>116.59868012910916</x:v>
      </x:c>
      <x:c r="H930" t="s">
        <x:v>97</x:v>
      </x:c>
      <x:c r="I930" s="6">
        <x:v>27.502901961966018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19.454</x:v>
      </x:c>
      <x:c r="S930" s="8">
        <x:v>113977.11876914129</x:v>
      </x:c>
      <x:c r="T930" s="12">
        <x:v>240467.86614817247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8720</x:v>
      </x:c>
      <x:c r="B931" s="1">
        <x:v>44774.413455173766</x:v>
      </x:c>
      <x:c r="C931" s="6">
        <x:v>15.482981951666666</x:v>
      </x:c>
      <x:c r="D931" s="14" t="s">
        <x:v>94</x:v>
      </x:c>
      <x:c r="E931" s="15">
        <x:v>44771.48123137894</x:v>
      </x:c>
      <x:c r="F931" t="s">
        <x:v>99</x:v>
      </x:c>
      <x:c r="G931" s="6">
        <x:v>116.52819239761635</x:v>
      </x:c>
      <x:c r="H931" t="s">
        <x:v>97</x:v>
      </x:c>
      <x:c r="I931" s="6">
        <x:v>27.508221543776017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19.46</x:v>
      </x:c>
      <x:c r="S931" s="8">
        <x:v>113973.51140273348</x:v>
      </x:c>
      <x:c r="T931" s="12">
        <x:v>240466.2814280939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8730</x:v>
      </x:c>
      <x:c r="B932" s="1">
        <x:v>44774.41346691257</x:v>
      </x:c>
      <x:c r="C932" s="6">
        <x:v>15.499885826666667</x:v>
      </x:c>
      <x:c r="D932" s="14" t="s">
        <x:v>94</x:v>
      </x:c>
      <x:c r="E932" s="15">
        <x:v>44771.48123137894</x:v>
      </x:c>
      <x:c r="F932" t="s">
        <x:v>99</x:v>
      </x:c>
      <x:c r="G932" s="6">
        <x:v>116.56292343312745</x:v>
      </x:c>
      <x:c r="H932" t="s">
        <x:v>97</x:v>
      </x:c>
      <x:c r="I932" s="6">
        <x:v>27.524090176890695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19.455</x:v>
      </x:c>
      <x:c r="S932" s="8">
        <x:v>113973.09815885617</x:v>
      </x:c>
      <x:c r="T932" s="12">
        <x:v>240458.80343964818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8741</x:v>
      </x:c>
      <x:c r="B933" s="1">
        <x:v>44774.41347839554</x:v>
      </x:c>
      <x:c r="C933" s="6">
        <x:v>15.516421301666666</x:v>
      </x:c>
      <x:c r="D933" s="14" t="s">
        <x:v>94</x:v>
      </x:c>
      <x:c r="E933" s="15">
        <x:v>44771.48123137894</x:v>
      </x:c>
      <x:c r="F933" t="s">
        <x:v>99</x:v>
      </x:c>
      <x:c r="G933" s="6">
        <x:v>116.54351491900469</x:v>
      </x:c>
      <x:c r="H933" t="s">
        <x:v>97</x:v>
      </x:c>
      <x:c r="I933" s="6">
        <x:v>27.522407136488255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19.457</x:v>
      </x:c>
      <x:c r="S933" s="8">
        <x:v>113975.43776581713</x:v>
      </x:c>
      <x:c r="T933" s="12">
        <x:v>240460.74847487282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8750</x:v>
      </x:c>
      <x:c r="B934" s="1">
        <x:v>44774.413490164574</x:v>
      </x:c>
      <x:c r="C934" s="6">
        <x:v>15.533368706666666</x:v>
      </x:c>
      <x:c r="D934" s="14" t="s">
        <x:v>94</x:v>
      </x:c>
      <x:c r="E934" s="15">
        <x:v>44771.48123137894</x:v>
      </x:c>
      <x:c r="F934" t="s">
        <x:v>99</x:v>
      </x:c>
      <x:c r="G934" s="6">
        <x:v>116.51451687586562</x:v>
      </x:c>
      <x:c r="H934" t="s">
        <x:v>97</x:v>
      </x:c>
      <x:c r="I934" s="6">
        <x:v>27.51979241468007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19.46</x:v>
      </x:c>
      <x:c r="S934" s="8">
        <x:v>113975.12305020564</x:v>
      </x:c>
      <x:c r="T934" s="12">
        <x:v>240470.77459505474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8755</x:v>
      </x:c>
      <x:c r="B935" s="1">
        <x:v>44774.413501452655</x:v>
      </x:c>
      <x:c r="C935" s="6">
        <x:v>15.549623546666666</x:v>
      </x:c>
      <x:c r="D935" s="14" t="s">
        <x:v>94</x:v>
      </x:c>
      <x:c r="E935" s="15">
        <x:v>44771.48123137894</x:v>
      </x:c>
      <x:c r="F935" t="s">
        <x:v>99</x:v>
      </x:c>
      <x:c r="G935" s="6">
        <x:v>116.56271024738716</x:v>
      </x:c>
      <x:c r="H935" t="s">
        <x:v>97</x:v>
      </x:c>
      <x:c r="I935" s="6">
        <x:v>27.524270502698073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19.455</x:v>
      </x:c>
      <x:c r="S935" s="8">
        <x:v>113979.84448503627</x:v>
      </x:c>
      <x:c r="T935" s="12">
        <x:v>240466.3695067581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8766</x:v>
      </x:c>
      <x:c r="B936" s="1">
        <x:v>44774.41351329944</x:v>
      </x:c>
      <x:c r="C936" s="6">
        <x:v>15.56668292</x:v>
      </x:c>
      <x:c r="D936" s="14" t="s">
        <x:v>94</x:v>
      </x:c>
      <x:c r="E936" s="15">
        <x:v>44771.48123137894</x:v>
      </x:c>
      <x:c r="F936" t="s">
        <x:v>99</x:v>
      </x:c>
      <x:c r="G936" s="6">
        <x:v>116.552712898211</x:v>
      </x:c>
      <x:c r="H936" t="s">
        <x:v>97</x:v>
      </x:c>
      <x:c r="I936" s="6">
        <x:v>27.505576778884006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19.458</x:v>
      </x:c>
      <x:c r="S936" s="8">
        <x:v>113968.9497811148</x:v>
      </x:c>
      <x:c r="T936" s="12">
        <x:v>240456.14497819493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8775</x:v>
      </x:c>
      <x:c r="B937" s="1">
        <x:v>44774.4135245085</x:v>
      </x:c>
      <x:c r="C937" s="6">
        <x:v>15.58282396</x:v>
      </x:c>
      <x:c r="D937" s="14" t="s">
        <x:v>94</x:v>
      </x:c>
      <x:c r="E937" s="15">
        <x:v>44771.48123137894</x:v>
      </x:c>
      <x:c r="F937" t="s">
        <x:v>99</x:v>
      </x:c>
      <x:c r="G937" s="6">
        <x:v>116.58403652789525</x:v>
      </x:c>
      <x:c r="H937" t="s">
        <x:v>97</x:v>
      </x:c>
      <x:c r="I937" s="6">
        <x:v>27.515284278415493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19.454</x:v>
      </x:c>
      <x:c r="S937" s="8">
        <x:v>113959.50684559792</x:v>
      </x:c>
      <x:c r="T937" s="12">
        <x:v>240455.86653621393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8786</x:v>
      </x:c>
      <x:c r="B938" s="1">
        <x:v>44774.413535953914</x:v>
      </x:c>
      <x:c r="C938" s="6">
        <x:v>15.599305363333333</x:v>
      </x:c>
      <x:c r="D938" s="14" t="s">
        <x:v>94</x:v>
      </x:c>
      <x:c r="E938" s="15">
        <x:v>44771.48123137894</x:v>
      </x:c>
      <x:c r="F938" t="s">
        <x:v>99</x:v>
      </x:c>
      <x:c r="G938" s="6">
        <x:v>116.53409648095464</x:v>
      </x:c>
      <x:c r="H938" t="s">
        <x:v>97</x:v>
      </x:c>
      <x:c r="I938" s="6">
        <x:v>27.521325182389774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19.458</x:v>
      </x:c>
      <x:c r="S938" s="8">
        <x:v>113962.2854403632</x:v>
      </x:c>
      <x:c r="T938" s="12">
        <x:v>240456.52213654417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8797</x:v>
      </x:c>
      <x:c r="B939" s="1">
        <x:v>44774.41354787098</x:v>
      </x:c>
      <x:c r="C939" s="6">
        <x:v>15.616465931666667</x:v>
      </x:c>
      <x:c r="D939" s="14" t="s">
        <x:v>94</x:v>
      </x:c>
      <x:c r="E939" s="15">
        <x:v>44771.48123137894</x:v>
      </x:c>
      <x:c r="F939" t="s">
        <x:v>99</x:v>
      </x:c>
      <x:c r="G939" s="6">
        <x:v>116.57636045973517</x:v>
      </x:c>
      <x:c r="H939" t="s">
        <x:v>97</x:v>
      </x:c>
      <x:c r="I939" s="6">
        <x:v>27.521775996555334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19.454</x:v>
      </x:c>
      <x:c r="S939" s="8">
        <x:v>113959.04460227457</x:v>
      </x:c>
      <x:c r="T939" s="12">
        <x:v>240456.0613705657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8802</x:v>
      </x:c>
      <x:c r="B940" s="1">
        <x:v>44774.41355916561</x:v>
      </x:c>
      <x:c r="C940" s="6">
        <x:v>15.632730203333333</x:v>
      </x:c>
      <x:c r="D940" s="14" t="s">
        <x:v>94</x:v>
      </x:c>
      <x:c r="E940" s="15">
        <x:v>44771.48123137894</x:v>
      </x:c>
      <x:c r="F940" t="s">
        <x:v>99</x:v>
      </x:c>
      <x:c r="G940" s="6">
        <x:v>116.58692064892212</x:v>
      </x:c>
      <x:c r="H940" t="s">
        <x:v>97</x:v>
      </x:c>
      <x:c r="I940" s="6">
        <x:v>27.521896213675518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19.453</x:v>
      </x:c>
      <x:c r="S940" s="8">
        <x:v>113964.31376172708</x:v>
      </x:c>
      <x:c r="T940" s="12">
        <x:v>240452.42968718862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8808</x:v>
      </x:c>
      <x:c r="B941" s="1">
        <x:v>44774.413571176156</x:v>
      </x:c>
      <x:c r="C941" s="6">
        <x:v>15.65002539</x:v>
      </x:c>
      <x:c r="D941" s="14" t="s">
        <x:v>94</x:v>
      </x:c>
      <x:c r="E941" s="15">
        <x:v>44771.48123137894</x:v>
      </x:c>
      <x:c r="F941" t="s">
        <x:v>99</x:v>
      </x:c>
      <x:c r="G941" s="6">
        <x:v>116.5624970622623</x:v>
      </x:c>
      <x:c r="H941" t="s">
        <x:v>97</x:v>
      </x:c>
      <x:c r="I941" s="6">
        <x:v>27.524450828515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19.455</x:v>
      </x:c>
      <x:c r="S941" s="8">
        <x:v>113965.16166544108</x:v>
      </x:c>
      <x:c r="T941" s="12">
        <x:v>240448.74729956524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8819</x:v>
      </x:c>
      <x:c r="B942" s="1">
        <x:v>44774.413582541034</x:v>
      </x:c>
      <x:c r="C942" s="6">
        <x:v>15.666390825</x:v>
      </x:c>
      <x:c r="D942" s="14" t="s">
        <x:v>94</x:v>
      </x:c>
      <x:c r="E942" s="15">
        <x:v>44771.48123137894</x:v>
      </x:c>
      <x:c r="F942" t="s">
        <x:v>99</x:v>
      </x:c>
      <x:c r="G942" s="6">
        <x:v>116.58204635955953</x:v>
      </x:c>
      <x:c r="H942" t="s">
        <x:v>97</x:v>
      </x:c>
      <x:c r="I942" s="6">
        <x:v>27.516967315246347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19.454</x:v>
      </x:c>
      <x:c r="S942" s="8">
        <x:v>113966.50764402738</x:v>
      </x:c>
      <x:c r="T942" s="12">
        <x:v>240454.3826732029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8828</x:v>
      </x:c>
      <x:c r="B943" s="1">
        <x:v>44774.41359407118</x:v>
      </x:c>
      <x:c r="C943" s="6">
        <x:v>15.682994213333334</x:v>
      </x:c>
      <x:c r="D943" s="14" t="s">
        <x:v>94</x:v>
      </x:c>
      <x:c r="E943" s="15">
        <x:v>44771.48123137894</x:v>
      </x:c>
      <x:c r="F943" t="s">
        <x:v>99</x:v>
      </x:c>
      <x:c r="G943" s="6">
        <x:v>116.6126954973298</x:v>
      </x:c>
      <x:c r="H943" t="s">
        <x:v>97</x:v>
      </x:c>
      <x:c r="I943" s="6">
        <x:v>27.50915322281344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19.451999999999998</x:v>
      </x:c>
      <x:c r="S943" s="8">
        <x:v>113964.68038299063</x:v>
      </x:c>
      <x:c r="T943" s="12">
        <x:v>240451.664368097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8840</x:v>
      </x:c>
      <x:c r="B944" s="1">
        <x:v>44774.41360543083</x:v>
      </x:c>
      <x:c r="C944" s="6">
        <x:v>15.699352126666666</x:v>
      </x:c>
      <x:c r="D944" s="14" t="s">
        <x:v>94</x:v>
      </x:c>
      <x:c r="E944" s="15">
        <x:v>44771.48123137894</x:v>
      </x:c>
      <x:c r="F944" t="s">
        <x:v>99</x:v>
      </x:c>
      <x:c r="G944" s="6">
        <x:v>116.59928912412427</x:v>
      </x:c>
      <x:c r="H944" t="s">
        <x:v>97</x:v>
      </x:c>
      <x:c r="I944" s="6">
        <x:v>27.511437340258453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19.453</x:v>
      </x:c>
      <x:c r="S944" s="8">
        <x:v>113970.32361247498</x:v>
      </x:c>
      <x:c r="T944" s="12">
        <x:v>240459.0848847182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8844</x:v>
      </x:c>
      <x:c r="B945" s="1">
        <x:v>44774.41361756582</x:v>
      </x:c>
      <x:c r="C945" s="6">
        <x:v>15.716826511666667</x:v>
      </x:c>
      <x:c r="D945" s="14" t="s">
        <x:v>94</x:v>
      </x:c>
      <x:c r="E945" s="15">
        <x:v>44771.48123137894</x:v>
      </x:c>
      <x:c r="F945" t="s">
        <x:v>99</x:v>
      </x:c>
      <x:c r="G945" s="6">
        <x:v>116.59704985010987</x:v>
      </x:c>
      <x:c r="H945" t="s">
        <x:v>97</x:v>
      </x:c>
      <x:c r="I945" s="6">
        <x:v>27.513330754582057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19.453</x:v>
      </x:c>
      <x:c r="S945" s="8">
        <x:v>113969.79292177047</x:v>
      </x:c>
      <x:c r="T945" s="12">
        <x:v>240464.01493880546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8859</x:v>
      </x:c>
      <x:c r="B946" s="1">
        <x:v>44774.41362886575</x:v>
      </x:c>
      <x:c r="C946" s="6">
        <x:v>15.733098406666667</x:v>
      </x:c>
      <x:c r="D946" s="14" t="s">
        <x:v>94</x:v>
      </x:c>
      <x:c r="E946" s="15">
        <x:v>44771.48123137894</x:v>
      </x:c>
      <x:c r="F946" t="s">
        <x:v>99</x:v>
      </x:c>
      <x:c r="G946" s="6">
        <x:v>116.57511157437807</x:v>
      </x:c>
      <x:c r="H946" t="s">
        <x:v>97</x:v>
      </x:c>
      <x:c r="I946" s="6">
        <x:v>27.513781567673504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19.455</x:v>
      </x:c>
      <x:c r="S946" s="8">
        <x:v>113966.79586817551</x:v>
      </x:c>
      <x:c r="T946" s="12">
        <x:v>240452.68057255537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8866</x:v>
      </x:c>
      <x:c r="B947" s="1">
        <x:v>44774.413640310944</x:v>
      </x:c>
      <x:c r="C947" s="6">
        <x:v>15.749579491666667</x:v>
      </x:c>
      <x:c r="D947" s="14" t="s">
        <x:v>94</x:v>
      </x:c>
      <x:c r="E947" s="15">
        <x:v>44771.48123137894</x:v>
      </x:c>
      <x:c r="F947" t="s">
        <x:v>99</x:v>
      </x:c>
      <x:c r="G947" s="6">
        <x:v>116.6011429579996</x:v>
      </x:c>
      <x:c r="H947" t="s">
        <x:v>97</x:v>
      </x:c>
      <x:c r="I947" s="6">
        <x:v>27.518920841197087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19.451999999999998</x:v>
      </x:c>
      <x:c r="S947" s="8">
        <x:v>113959.88022461381</x:v>
      </x:c>
      <x:c r="T947" s="12">
        <x:v>240445.5804348583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8873</x:v>
      </x:c>
      <x:c r="B948" s="1">
        <x:v>44774.41365223993</x:v>
      </x:c>
      <x:c r="C948" s="6">
        <x:v>15.766757223333334</x:v>
      </x:c>
      <x:c r="D948" s="14" t="s">
        <x:v>94</x:v>
      </x:c>
      <x:c r="E948" s="15">
        <x:v>44771.48123137894</x:v>
      </x:c>
      <x:c r="F948" t="s">
        <x:v>99</x:v>
      </x:c>
      <x:c r="G948" s="6">
        <x:v>116.56430915543817</x:v>
      </x:c>
      <x:c r="H948" t="s">
        <x:v>97</x:v>
      </x:c>
      <x:c r="I948" s="6">
        <x:v>27.5229180593783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19.455</x:v>
      </x:c>
      <x:c r="S948" s="8">
        <x:v>113957.98069765347</x:v>
      </x:c>
      <x:c r="T948" s="12">
        <x:v>240443.7535826118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8885</x:v>
      </x:c>
      <x:c r="B949" s="1">
        <x:v>44774.41366329227</x:v>
      </x:c>
      <x:c r="C949" s="6">
        <x:v>15.782672586666667</x:v>
      </x:c>
      <x:c r="D949" s="14" t="s">
        <x:v>94</x:v>
      </x:c>
      <x:c r="E949" s="15">
        <x:v>44771.48123137894</x:v>
      </x:c>
      <x:c r="F949" t="s">
        <x:v>99</x:v>
      </x:c>
      <x:c r="G949" s="6">
        <x:v>116.62165965069917</x:v>
      </x:c>
      <x:c r="H949" t="s">
        <x:v>97</x:v>
      </x:c>
      <x:c r="I949" s="6">
        <x:v>27.510625877303937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19.451</x:v>
      </x:c>
      <x:c r="S949" s="8">
        <x:v>113969.96332073456</x:v>
      </x:c>
      <x:c r="T949" s="12">
        <x:v>240433.92215267796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8888</x:v>
      </x:c>
      <x:c r="B950" s="1">
        <x:v>44774.413675261174</x:v>
      </x:c>
      <x:c r="C950" s="6">
        <x:v>15.799907818333333</x:v>
      </x:c>
      <x:c r="D950" s="14" t="s">
        <x:v>94</x:v>
      </x:c>
      <x:c r="E950" s="15">
        <x:v>44771.48123137894</x:v>
      </x:c>
      <x:c r="F950" t="s">
        <x:v>99</x:v>
      </x:c>
      <x:c r="G950" s="6">
        <x:v>116.57252272474734</x:v>
      </x:c>
      <x:c r="H950" t="s">
        <x:v>97</x:v>
      </x:c>
      <x:c r="I950" s="6">
        <x:v>27.525021860333254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19.454</x:v>
      </x:c>
      <x:c r="S950" s="8">
        <x:v>113961.97987180197</x:v>
      </x:c>
      <x:c r="T950" s="12">
        <x:v>240443.48708788486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8899</x:v>
      </x:c>
      <x:c r="B951" s="1">
        <x:v>44774.41368646995</x:v>
      </x:c>
      <x:c r="C951" s="6">
        <x:v>15.816048448333333</x:v>
      </x:c>
      <x:c r="D951" s="14" t="s">
        <x:v>94</x:v>
      </x:c>
      <x:c r="E951" s="15">
        <x:v>44771.48123137894</x:v>
      </x:c>
      <x:c r="F951" t="s">
        <x:v>99</x:v>
      </x:c>
      <x:c r="G951" s="6">
        <x:v>116.58724675793503</x:v>
      </x:c>
      <x:c r="H951" t="s">
        <x:v>97</x:v>
      </x:c>
      <x:c r="I951" s="6">
        <x:v>27.530672075138682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19.451999999999998</x:v>
      </x:c>
      <x:c r="S951" s="8">
        <x:v>113964.12011248783</x:v>
      </x:c>
      <x:c r="T951" s="12">
        <x:v>240433.74469659757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8907</x:v>
      </x:c>
      <x:c r="B952" s="1">
        <x:v>44774.41369811609</x:v>
      </x:c>
      <x:c r="C952" s="6">
        <x:v>15.832818891666667</x:v>
      </x:c>
      <x:c r="D952" s="14" t="s">
        <x:v>94</x:v>
      </x:c>
      <x:c r="E952" s="15">
        <x:v>44771.48123137894</x:v>
      </x:c>
      <x:c r="F952" t="s">
        <x:v>99</x:v>
      </x:c>
      <x:c r="G952" s="6">
        <x:v>116.55343180105525</x:v>
      </x:c>
      <x:c r="H952" t="s">
        <x:v>97</x:v>
      </x:c>
      <x:c r="I952" s="6">
        <x:v>27.523068330831393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19.456</x:v>
      </x:c>
      <x:c r="S952" s="8">
        <x:v>113960.33397658334</x:v>
      </x:c>
      <x:c r="T952" s="12">
        <x:v>240446.21746627692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8923</x:v>
      </x:c>
      <x:c r="B953" s="1">
        <x:v>44774.41371014297</x:v>
      </x:c>
      <x:c r="C953" s="6">
        <x:v>15.850137601666667</x:v>
      </x:c>
      <x:c r="D953" s="14" t="s">
        <x:v>94</x:v>
      </x:c>
      <x:c r="E953" s="15">
        <x:v>44771.48123137894</x:v>
      </x:c>
      <x:c r="F953" t="s">
        <x:v>99</x:v>
      </x:c>
      <x:c r="G953" s="6">
        <x:v>116.57092372734567</x:v>
      </x:c>
      <x:c r="H953" t="s">
        <x:v>97</x:v>
      </x:c>
      <x:c r="I953" s="6">
        <x:v>27.526374304500678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19.454</x:v>
      </x:c>
      <x:c r="S953" s="8">
        <x:v>113956.49370270882</x:v>
      </x:c>
      <x:c r="T953" s="12">
        <x:v>240440.13540617414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8927</x:v>
      </x:c>
      <x:c r="B954" s="1">
        <x:v>44774.41372145286</x:v>
      </x:c>
      <x:c r="C954" s="6">
        <x:v>15.866423843333333</x:v>
      </x:c>
      <x:c r="D954" s="14" t="s">
        <x:v>94</x:v>
      </x:c>
      <x:c r="E954" s="15">
        <x:v>44771.48123137894</x:v>
      </x:c>
      <x:c r="F954" t="s">
        <x:v>99</x:v>
      </x:c>
      <x:c r="G954" s="6">
        <x:v>116.55340173674057</x:v>
      </x:c>
      <x:c r="H954" t="s">
        <x:v>97</x:v>
      </x:c>
      <x:c r="I954" s="6">
        <x:v>27.532144739071555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19.455</x:v>
      </x:c>
      <x:c r="S954" s="8">
        <x:v>113954.59372339971</x:v>
      </x:c>
      <x:c r="T954" s="12">
        <x:v>240433.54094706752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8937</x:v>
      </x:c>
      <x:c r="B955" s="1">
        <x:v>44774.41373282718</x:v>
      </x:c>
      <x:c r="C955" s="6">
        <x:v>15.882802875</x:v>
      </x:c>
      <x:c r="D955" s="14" t="s">
        <x:v>94</x:v>
      </x:c>
      <x:c r="E955" s="15">
        <x:v>44771.48123137894</x:v>
      </x:c>
      <x:c r="F955" t="s">
        <x:v>99</x:v>
      </x:c>
      <x:c r="G955" s="6">
        <x:v>116.58258506444955</x:v>
      </x:c>
      <x:c r="H955" t="s">
        <x:v>97</x:v>
      </x:c>
      <x:c r="I955" s="6">
        <x:v>27.525562837934103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19.453</x:v>
      </x:c>
      <x:c r="S955" s="8">
        <x:v>113952.58755629229</x:v>
      </x:c>
      <x:c r="T955" s="12">
        <x:v>240435.48017890286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8944</x:v>
      </x:c>
      <x:c r="B956" s="1">
        <x:v>44774.41374493344</x:v>
      </x:c>
      <x:c r="C956" s="6">
        <x:v>15.900235871666666</x:v>
      </x:c>
      <x:c r="D956" s="14" t="s">
        <x:v>94</x:v>
      </x:c>
      <x:c r="E956" s="15">
        <x:v>44771.48123137894</x:v>
      </x:c>
      <x:c r="F956" t="s">
        <x:v>99</x:v>
      </x:c>
      <x:c r="G956" s="6">
        <x:v>116.57529440223914</x:v>
      </x:c>
      <x:c r="H956" t="s">
        <x:v>97</x:v>
      </x:c>
      <x:c r="I956" s="6">
        <x:v>27.522677625067445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19.454</x:v>
      </x:c>
      <x:c r="S956" s="8">
        <x:v>113953.302978106</x:v>
      </x:c>
      <x:c r="T956" s="12">
        <x:v>240427.68817989586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8952</x:v>
      </x:c>
      <x:c r="B957" s="1">
        <x:v>44774.41375613639</x:v>
      </x:c>
      <x:c r="C957" s="6">
        <x:v>15.91636812</x:v>
      </x:c>
      <x:c r="D957" s="14" t="s">
        <x:v>94</x:v>
      </x:c>
      <x:c r="E957" s="15">
        <x:v>44771.48123137894</x:v>
      </x:c>
      <x:c r="F957" t="s">
        <x:v>99</x:v>
      </x:c>
      <x:c r="G957" s="6">
        <x:v>116.59678537252925</x:v>
      </x:c>
      <x:c r="H957" t="s">
        <x:v>97</x:v>
      </x:c>
      <x:c r="I957" s="6">
        <x:v>27.54071024618088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19.45</x:v>
      </x:c>
      <x:c r="S957" s="8">
        <x:v>113941.68755541598</x:v>
      </x:c>
      <x:c r="T957" s="12">
        <x:v>240429.48425848648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8972</x:v>
      </x:c>
      <x:c r="B958" s="1">
        <x:v>44774.41376772862</x:v>
      </x:c>
      <x:c r="C958" s="6">
        <x:v>15.93306094</x:v>
      </x:c>
      <x:c r="D958" s="14" t="s">
        <x:v>94</x:v>
      </x:c>
      <x:c r="E958" s="15">
        <x:v>44771.48123137894</x:v>
      </x:c>
      <x:c r="F958" t="s">
        <x:v>99</x:v>
      </x:c>
      <x:c r="G958" s="6">
        <x:v>116.60761215748926</x:v>
      </x:c>
      <x:c r="H958" t="s">
        <x:v>97</x:v>
      </x:c>
      <x:c r="I958" s="6">
        <x:v>27.51345097140029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19.451999999999998</x:v>
      </x:c>
      <x:c r="S958" s="8">
        <x:v>113946.15520257475</x:v>
      </x:c>
      <x:c r="T958" s="12">
        <x:v>240428.3364546879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8977</x:v>
      </x:c>
      <x:c r="B959" s="1">
        <x:v>44774.41377927362</x:v>
      </x:c>
      <x:c r="C959" s="6">
        <x:v>15.949685738333333</x:v>
      </x:c>
      <x:c r="D959" s="14" t="s">
        <x:v>94</x:v>
      </x:c>
      <x:c r="E959" s="15">
        <x:v>44771.48123137894</x:v>
      </x:c>
      <x:c r="F959" t="s">
        <x:v>99</x:v>
      </x:c>
      <x:c r="G959" s="6">
        <x:v>116.55414237262111</x:v>
      </x:c>
      <x:c r="H959" t="s">
        <x:v>97</x:v>
      </x:c>
      <x:c r="I959" s="6">
        <x:v>27.522467245059488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19.456</x:v>
      </x:c>
      <x:c r="S959" s="8">
        <x:v>113947.493838865</x:v>
      </x:c>
      <x:c r="T959" s="12">
        <x:v>240435.7713505907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8979</x:v>
      </x:c>
      <x:c r="B960" s="1">
        <x:v>44774.413790940074</x:v>
      </x:c>
      <x:c r="C960" s="6">
        <x:v>15.966485426666667</x:v>
      </x:c>
      <x:c r="D960" s="14" t="s">
        <x:v>94</x:v>
      </x:c>
      <x:c r="E960" s="15">
        <x:v>44771.48123137894</x:v>
      </x:c>
      <x:c r="F960" t="s">
        <x:v>99</x:v>
      </x:c>
      <x:c r="G960" s="6">
        <x:v>116.58240738198795</x:v>
      </x:c>
      <x:c r="H960" t="s">
        <x:v>97</x:v>
      </x:c>
      <x:c r="I960" s="6">
        <x:v>27.52571310950634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19.453</x:v>
      </x:c>
      <x:c r="S960" s="8">
        <x:v>113948.4707699827</x:v>
      </x:c>
      <x:c r="T960" s="12">
        <x:v>240423.83557881173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8992</x:v>
      </x:c>
      <x:c r="B961" s="1">
        <x:v>44774.413802483024</x:v>
      </x:c>
      <x:c r="C961" s="6">
        <x:v>15.983107286666666</x:v>
      </x:c>
      <x:c r="D961" s="14" t="s">
        <x:v>94</x:v>
      </x:c>
      <x:c r="E961" s="15">
        <x:v>44771.48123137894</x:v>
      </x:c>
      <x:c r="F961" t="s">
        <x:v>99</x:v>
      </x:c>
      <x:c r="G961" s="6">
        <x:v>116.59556952987134</x:v>
      </x:c>
      <x:c r="H961" t="s">
        <x:v>97</x:v>
      </x:c>
      <x:c r="I961" s="6">
        <x:v>27.532685717821096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19.451</x:v>
      </x:c>
      <x:c r="S961" s="8">
        <x:v>113944.90984061641</x:v>
      </x:c>
      <x:c r="T961" s="12">
        <x:v>240428.1350917307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9002</x:v>
      </x:c>
      <x:c r="B962" s="1">
        <x:v>44774.413814007814</x:v>
      </x:c>
      <x:c r="C962" s="6">
        <x:v>15.999702971666666</x:v>
      </x:c>
      <x:c r="D962" s="14" t="s">
        <x:v>94</x:v>
      </x:c>
      <x:c r="E962" s="15">
        <x:v>44771.48123137894</x:v>
      </x:c>
      <x:c r="F962" t="s">
        <x:v>99</x:v>
      </x:c>
      <x:c r="G962" s="6">
        <x:v>116.61117944898005</x:v>
      </x:c>
      <x:c r="H962" t="s">
        <x:v>97</x:v>
      </x:c>
      <x:c r="I962" s="6">
        <x:v>27.528538216302422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19.45</x:v>
      </x:c>
      <x:c r="S962" s="8">
        <x:v>113946.3965165592</x:v>
      </x:c>
      <x:c r="T962" s="12">
        <x:v>240416.02047894354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9008</x:v>
      </x:c>
      <x:c r="B963" s="1">
        <x:v>44774.41382560271</x:v>
      </x:c>
      <x:c r="C963" s="6">
        <x:v>16.016399618333335</x:v>
      </x:c>
      <x:c r="D963" s="14" t="s">
        <x:v>94</x:v>
      </x:c>
      <x:c r="E963" s="15">
        <x:v>44771.48123137894</x:v>
      </x:c>
      <x:c r="F963" t="s">
        <x:v>99</x:v>
      </x:c>
      <x:c r="G963" s="6">
        <x:v>116.57394408482863</x:v>
      </x:c>
      <x:c r="H963" t="s">
        <x:v>97</x:v>
      </x:c>
      <x:c r="I963" s="6">
        <x:v>27.52381968819782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19.454</x:v>
      </x:c>
      <x:c r="S963" s="8">
        <x:v>113937.84107661643</x:v>
      </x:c>
      <x:c r="T963" s="12">
        <x:v>240423.16512575268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9018</x:v>
      </x:c>
      <x:c r="B964" s="1">
        <x:v>44774.41383690129</x:v>
      </x:c>
      <x:c r="C964" s="6">
        <x:v>16.032669581666667</x:v>
      </x:c>
      <x:c r="D964" s="14" t="s">
        <x:v>94</x:v>
      </x:c>
      <x:c r="E964" s="15">
        <x:v>44771.48123137894</x:v>
      </x:c>
      <x:c r="F964" t="s">
        <x:v>99</x:v>
      </x:c>
      <x:c r="G964" s="6">
        <x:v>116.57860507975663</x:v>
      </x:c>
      <x:c r="H964" t="s">
        <x:v>97</x:v>
      </x:c>
      <x:c r="I964" s="6">
        <x:v>27.528928922747582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19.453</x:v>
      </x:c>
      <x:c r="S964" s="8">
        <x:v>113942.52944066458</x:v>
      </x:c>
      <x:c r="T964" s="12">
        <x:v>240430.7180432198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9024</x:v>
      </x:c>
      <x:c r="B965" s="1">
        <x:v>44774.41384875117</x:v>
      </x:c>
      <x:c r="C965" s="6">
        <x:v>16.049733398333334</x:v>
      </x:c>
      <x:c r="D965" s="14" t="s">
        <x:v>94</x:v>
      </x:c>
      <x:c r="E965" s="15">
        <x:v>44771.48123137894</x:v>
      </x:c>
      <x:c r="F965" t="s">
        <x:v>99</x:v>
      </x:c>
      <x:c r="G965" s="6">
        <x:v>116.58315365119456</x:v>
      </x:c>
      <x:c r="H965" t="s">
        <x:v>97</x:v>
      </x:c>
      <x:c r="I965" s="6">
        <x:v>27.525081968951326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19.453</x:v>
      </x:c>
      <x:c r="S965" s="8">
        <x:v>113941.6880091052</x:v>
      </x:c>
      <x:c r="T965" s="12">
        <x:v>240423.82182956595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9037</x:v>
      </x:c>
      <x:c r="B966" s="1">
        <x:v>44774.4138603693</x:v>
      </x:c>
      <x:c r="C966" s="6">
        <x:v>16.066463516666666</x:v>
      </x:c>
      <x:c r="D966" s="14" t="s">
        <x:v>94</x:v>
      </x:c>
      <x:c r="E966" s="15">
        <x:v>44771.48123137894</x:v>
      </x:c>
      <x:c r="F966" t="s">
        <x:v>99</x:v>
      </x:c>
      <x:c r="G966" s="6">
        <x:v>116.58652972513079</x:v>
      </x:c>
      <x:c r="H966" t="s">
        <x:v>97</x:v>
      </x:c>
      <x:c r="I966" s="6">
        <x:v>27.52222681078092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19.453</x:v>
      </x:c>
      <x:c r="S966" s="8">
        <x:v>113937.34459579182</x:v>
      </x:c>
      <x:c r="T966" s="12">
        <x:v>240407.34583757032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9042</x:v>
      </x:c>
      <x:c r="B967" s="1">
        <x:v>44774.41387168022</x:v>
      </x:c>
      <x:c r="C967" s="6">
        <x:v>16.082751238333334</x:v>
      </x:c>
      <x:c r="D967" s="14" t="s">
        <x:v>94</x:v>
      </x:c>
      <x:c r="E967" s="15">
        <x:v>44771.48123137894</x:v>
      </x:c>
      <x:c r="F967" t="s">
        <x:v>99</x:v>
      </x:c>
      <x:c r="G967" s="6">
        <x:v>116.62141694283054</x:v>
      </x:c>
      <x:c r="H967" t="s">
        <x:v>97</x:v>
      </x:c>
      <x:c r="I967" s="6">
        <x:v>27.519882577467342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19.45</x:v>
      </x:c>
      <x:c r="S967" s="8">
        <x:v>113931.76666675691</x:v>
      </x:c>
      <x:c r="T967" s="12">
        <x:v>240421.21886179136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9053</x:v>
      </x:c>
      <x:c r="B968" s="1">
        <x:v>44774.41388317363</x:v>
      </x:c>
      <x:c r="C968" s="6">
        <x:v>16.09930175</x:v>
      </x:c>
      <x:c r="D968" s="14" t="s">
        <x:v>94</x:v>
      </x:c>
      <x:c r="E968" s="15">
        <x:v>44771.48123137894</x:v>
      </x:c>
      <x:c r="F968" t="s">
        <x:v>99</x:v>
      </x:c>
      <x:c r="G968" s="6">
        <x:v>116.57088280774467</x:v>
      </x:c>
      <x:c r="H968" t="s">
        <x:v>97</x:v>
      </x:c>
      <x:c r="I968" s="6">
        <x:v>27.517358020345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19.455</x:v>
      </x:c>
      <x:c r="S968" s="8">
        <x:v>113939.58877444896</x:v>
      </x:c>
      <x:c r="T968" s="12">
        <x:v>240419.43375205505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9067</x:v>
      </x:c>
      <x:c r="B969" s="1">
        <x:v>44774.41389474363</x:v>
      </x:c>
      <x:c r="C969" s="6">
        <x:v>16.115962545</x:v>
      </x:c>
      <x:c r="D969" s="14" t="s">
        <x:v>94</x:v>
      </x:c>
      <x:c r="E969" s="15">
        <x:v>44771.48123137894</x:v>
      </x:c>
      <x:c r="F969" t="s">
        <x:v>99</x:v>
      </x:c>
      <x:c r="G969" s="6">
        <x:v>116.57600000150256</x:v>
      </x:c>
      <x:c r="H969" t="s">
        <x:v>97</x:v>
      </x:c>
      <x:c r="I969" s="6">
        <x:v>27.51303021255444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19.455</x:v>
      </x:c>
      <x:c r="S969" s="8">
        <x:v>113944.29477081727</x:v>
      </x:c>
      <x:c r="T969" s="12">
        <x:v>240415.56756784572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9070</x:v>
      </x:c>
      <x:c r="B970" s="1">
        <x:v>44774.413906933</x:v>
      </x:c>
      <x:c r="C970" s="6">
        <x:v>16.133515251666665</x:v>
      </x:c>
      <x:c r="D970" s="14" t="s">
        <x:v>94</x:v>
      </x:c>
      <x:c r="E970" s="15">
        <x:v>44771.48123137894</x:v>
      </x:c>
      <x:c r="F970" t="s">
        <x:v>99</x:v>
      </x:c>
      <x:c r="G970" s="6">
        <x:v>116.58831286997126</x:v>
      </x:c>
      <x:c r="H970" t="s">
        <x:v>97</x:v>
      </x:c>
      <x:c r="I970" s="6">
        <x:v>27.529770444479254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19.451999999999998</x:v>
      </x:c>
      <x:c r="S970" s="8">
        <x:v>113937.16624933422</x:v>
      </x:c>
      <x:c r="T970" s="12">
        <x:v>240434.12757624564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9083</x:v>
      </x:c>
      <x:c r="B971" s="1">
        <x:v>44774.413918160855</x:v>
      </x:c>
      <x:c r="C971" s="6">
        <x:v>16.14968335</x:v>
      </x:c>
      <x:c r="D971" s="14" t="s">
        <x:v>94</x:v>
      </x:c>
      <x:c r="E971" s="15">
        <x:v>44771.48123137894</x:v>
      </x:c>
      <x:c r="F971" t="s">
        <x:v>99</x:v>
      </x:c>
      <x:c r="G971" s="6">
        <x:v>116.5953140545759</x:v>
      </x:c>
      <x:c r="H971" t="s">
        <x:v>97</x:v>
      </x:c>
      <x:c r="I971" s="6">
        <x:v>27.523849742495713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19.451999999999998</x:v>
      </x:c>
      <x:c r="S971" s="8">
        <x:v>113928.38554567353</x:v>
      </x:c>
      <x:c r="T971" s="12">
        <x:v>240425.00970803507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9089</x:v>
      </x:c>
      <x:c r="B972" s="1">
        <x:v>44774.41393005454</x:v>
      </x:c>
      <x:c r="C972" s="6">
        <x:v>16.166810273333333</x:v>
      </x:c>
      <x:c r="D972" s="14" t="s">
        <x:v>94</x:v>
      </x:c>
      <x:c r="E972" s="15">
        <x:v>44771.48123137894</x:v>
      </x:c>
      <x:c r="F972" t="s">
        <x:v>99</x:v>
      </x:c>
      <x:c r="G972" s="6">
        <x:v>116.61672458209213</x:v>
      </x:c>
      <x:c r="H972" t="s">
        <x:v>97</x:v>
      </x:c>
      <x:c r="I972" s="6">
        <x:v>27.523849742495713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19.45</x:v>
      </x:c>
      <x:c r="S972" s="8">
        <x:v>113922.67402360511</x:v>
      </x:c>
      <x:c r="T972" s="12">
        <x:v>240423.3109798343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9101</x:v>
      </x:c>
      <x:c r="B973" s="1">
        <x:v>44774.41394133405</x:v>
      </x:c>
      <x:c r="C973" s="6">
        <x:v>16.183052771666667</x:v>
      </x:c>
      <x:c r="D973" s="14" t="s">
        <x:v>94</x:v>
      </x:c>
      <x:c r="E973" s="15">
        <x:v>44771.48123137894</x:v>
      </x:c>
      <x:c r="F973" t="s">
        <x:v>99</x:v>
      </x:c>
      <x:c r="G973" s="6">
        <x:v>116.61388087210656</x:v>
      </x:c>
      <x:c r="H973" t="s">
        <x:v>97</x:v>
      </x:c>
      <x:c r="I973" s="6">
        <x:v>27.52625408721906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19.45</x:v>
      </x:c>
      <x:c r="S973" s="8">
        <x:v>113934.02021316146</x:v>
      </x:c>
      <x:c r="T973" s="12">
        <x:v>240408.82897619437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9104</x:v>
      </x:c>
      <x:c r="B974" s="1">
        <x:v>44774.41395284013</x:v>
      </x:c>
      <x:c r="C974" s="6">
        <x:v>16.199621515</x:v>
      </x:c>
      <x:c r="D974" s="14" t="s">
        <x:v>94</x:v>
      </x:c>
      <x:c r="E974" s="15">
        <x:v>44771.48123137894</x:v>
      </x:c>
      <x:c r="F974" t="s">
        <x:v>99</x:v>
      </x:c>
      <x:c r="G974" s="6">
        <x:v>116.579827496944</x:v>
      </x:c>
      <x:c r="H974" t="s">
        <x:v>97</x:v>
      </x:c>
      <x:c r="I974" s="6">
        <x:v>27.54599983341859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19.451</x:v>
      </x:c>
      <x:c r="S974" s="8">
        <x:v>113923.36885833184</x:v>
      </x:c>
      <x:c r="T974" s="12">
        <x:v>240411.6856921414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9115</x:v>
      </x:c>
      <x:c r="B975" s="1">
        <x:v>44774.41396414102</x:v>
      </x:c>
      <x:c r="C975" s="6">
        <x:v>16.215894796666667</x:v>
      </x:c>
      <x:c r="D975" s="14" t="s">
        <x:v>94</x:v>
      </x:c>
      <x:c r="E975" s="15">
        <x:v>44771.48123137894</x:v>
      </x:c>
      <x:c r="F975" t="s">
        <x:v>99</x:v>
      </x:c>
      <x:c r="G975" s="6">
        <x:v>116.5803818321417</x:v>
      </x:c>
      <x:c r="H975" t="s">
        <x:v>97</x:v>
      </x:c>
      <x:c r="I975" s="6">
        <x:v>27.527426205896518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19.453</x:v>
      </x:c>
      <x:c r="S975" s="8">
        <x:v>113920.29661383599</x:v>
      </x:c>
      <x:c r="T975" s="12">
        <x:v>240412.95207827835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9123</x:v>
      </x:c>
      <x:c r="B976" s="1">
        <x:v>44774.413976133845</x:v>
      </x:c>
      <x:c r="C976" s="6">
        <x:v>16.233164455</x:v>
      </x:c>
      <x:c r="D976" s="14" t="s">
        <x:v>94</x:v>
      </x:c>
      <x:c r="E976" s="15">
        <x:v>44771.48123137894</x:v>
      </x:c>
      <x:c r="F976" t="s">
        <x:v>99</x:v>
      </x:c>
      <x:c r="G976" s="6">
        <x:v>116.57449014402403</x:v>
      </x:c>
      <x:c r="H976" t="s">
        <x:v>97</x:v>
      </x:c>
      <x:c r="I976" s="6">
        <x:v>27.541461607495876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19.451999999999998</x:v>
      </x:c>
      <x:c r="S976" s="8">
        <x:v>113919.09905440135</x:v>
      </x:c>
      <x:c r="T976" s="12">
        <x:v>240406.11289850995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9131</x:v>
      </x:c>
      <x:c r="B977" s="1">
        <x:v>44774.41398731981</x:v>
      </x:c>
      <x:c r="C977" s="6">
        <x:v>16.249272246666667</x:v>
      </x:c>
      <x:c r="D977" s="14" t="s">
        <x:v>94</x:v>
      </x:c>
      <x:c r="E977" s="15">
        <x:v>44771.48123137894</x:v>
      </x:c>
      <x:c r="F977" t="s">
        <x:v>99</x:v>
      </x:c>
      <x:c r="G977" s="6">
        <x:v>116.6205708517826</x:v>
      </x:c>
      <x:c r="H977" t="s">
        <x:v>97</x:v>
      </x:c>
      <x:c r="I977" s="6">
        <x:v>27.529650227076218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19.448999999999998</x:v>
      </x:c>
      <x:c r="S977" s="8">
        <x:v>113922.07539085159</x:v>
      </x:c>
      <x:c r="T977" s="12">
        <x:v>240402.7086288162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9142</x:v>
      </x:c>
      <x:c r="B978" s="1">
        <x:v>44774.4139991552</x:v>
      </x:c>
      <x:c r="C978" s="6">
        <x:v>16.266315216666666</x:v>
      </x:c>
      <x:c r="D978" s="14" t="s">
        <x:v>94</x:v>
      </x:c>
      <x:c r="E978" s="15">
        <x:v>44771.48123137894</x:v>
      </x:c>
      <x:c r="F978" t="s">
        <x:v>99</x:v>
      </x:c>
      <x:c r="G978" s="6">
        <x:v>116.62167281521334</x:v>
      </x:c>
      <x:c r="H978" t="s">
        <x:v>97</x:v>
      </x:c>
      <x:c r="I978" s="6">
        <x:v>27.528718542348997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19.448999999999998</x:v>
      </x:c>
      <x:c r="S978" s="8">
        <x:v>113922.97408871666</x:v>
      </x:c>
      <x:c r="T978" s="12">
        <x:v>240400.86506209758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9153</x:v>
      </x:c>
      <x:c r="B979" s="1">
        <x:v>44774.41401064011</x:v>
      </x:c>
      <x:c r="C979" s="6">
        <x:v>16.282853488333334</x:v>
      </x:c>
      <x:c r="D979" s="14" t="s">
        <x:v>94</x:v>
      </x:c>
      <x:c r="E979" s="15">
        <x:v>44771.48123137894</x:v>
      </x:c>
      <x:c r="F979" t="s">
        <x:v>99</x:v>
      </x:c>
      <x:c r="G979" s="6">
        <x:v>116.58269818608997</x:v>
      </x:c>
      <x:c r="H979" t="s">
        <x:v>97</x:v>
      </x:c>
      <x:c r="I979" s="6">
        <x:v>27.534519035342782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19.451999999999998</x:v>
      </x:c>
      <x:c r="S979" s="8">
        <x:v>113923.66413545338</x:v>
      </x:c>
      <x:c r="T979" s="12">
        <x:v>240405.27778063682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9160</x:v>
      </x:c>
      <x:c r="B980" s="1">
        <x:v>44774.414022327954</x:v>
      </x:c>
      <x:c r="C980" s="6">
        <x:v>16.299683978333334</x:v>
      </x:c>
      <x:c r="D980" s="14" t="s">
        <x:v>94</x:v>
      </x:c>
      <x:c r="E980" s="15">
        <x:v>44771.48123137894</x:v>
      </x:c>
      <x:c r="F980" t="s">
        <x:v>99</x:v>
      </x:c>
      <x:c r="G980" s="6">
        <x:v>116.62921676318531</x:v>
      </x:c>
      <x:c r="H980" t="s">
        <x:v>97</x:v>
      </x:c>
      <x:c r="I980" s="6">
        <x:v>27.53139337984112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19.448</x:v>
      </x:c>
      <x:c r="S980" s="8">
        <x:v>113921.50168679941</x:v>
      </x:c>
      <x:c r="T980" s="12">
        <x:v>240391.89129980197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9172</x:v>
      </x:c>
      <x:c r="B981" s="1">
        <x:v>44774.41403368961</x:v>
      </x:c>
      <x:c r="C981" s="6">
        <x:v>16.316044765</x:v>
      </x:c>
      <x:c r="D981" s="14" t="s">
        <x:v>94</x:v>
      </x:c>
      <x:c r="E981" s="15">
        <x:v>44771.48123137894</x:v>
      </x:c>
      <x:c r="F981" t="s">
        <x:v>99</x:v>
      </x:c>
      <x:c r="G981" s="6">
        <x:v>116.60577689898982</x:v>
      </x:c>
      <x:c r="H981" t="s">
        <x:v>97</x:v>
      </x:c>
      <x:c r="I981" s="6">
        <x:v>27.53310647913122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19.45</x:v>
      </x:c>
      <x:c r="S981" s="8">
        <x:v>113919.08557047394</x:v>
      </x:c>
      <x:c r="T981" s="12">
        <x:v>240405.21939503893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9179</x:v>
      </x:c>
      <x:c r="B982" s="1">
        <x:v>44774.414045201964</x:v>
      </x:c>
      <x:c r="C982" s="6">
        <x:v>16.332622555</x:v>
      </x:c>
      <x:c r="D982" s="14" t="s">
        <x:v>94</x:v>
      </x:c>
      <x:c r="E982" s="15">
        <x:v>44771.48123137894</x:v>
      </x:c>
      <x:c r="F982" t="s">
        <x:v>99</x:v>
      </x:c>
      <x:c r="G982" s="6">
        <x:v>116.60129150611529</x:v>
      </x:c>
      <x:c r="H982" t="s">
        <x:v>97</x:v>
      </x:c>
      <x:c r="I982" s="6">
        <x:v>27.52784696654726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19.451</x:v>
      </x:c>
      <x:c r="S982" s="8">
        <x:v>113918.25889924503</x:v>
      </x:c>
      <x:c r="T982" s="12">
        <x:v>240405.80249848595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9186</x:v>
      </x:c>
      <x:c r="B983" s="1">
        <x:v>44774.414057383015</x:v>
      </x:c>
      <x:c r="C983" s="6">
        <x:v>16.35016327</x:v>
      </x:c>
      <x:c r="D983" s="14" t="s">
        <x:v>94</x:v>
      </x:c>
      <x:c r="E983" s="15">
        <x:v>44771.48123137894</x:v>
      </x:c>
      <x:c r="F983" t="s">
        <x:v>99</x:v>
      </x:c>
      <x:c r="G983" s="6">
        <x:v>116.58254952792252</x:v>
      </x:c>
      <x:c r="H983" t="s">
        <x:v>97</x:v>
      </x:c>
      <x:c r="I983" s="6">
        <x:v>27.52559289224837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19.453</x:v>
      </x:c>
      <x:c r="S983" s="8">
        <x:v>113918.02503832776</x:v>
      </x:c>
      <x:c r="T983" s="12">
        <x:v>240401.0849250589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9202</x:v>
      </x:c>
      <x:c r="B984" s="1">
        <x:v>44774.414068847655</x:v>
      </x:c>
      <x:c r="C984" s="6">
        <x:v>16.366672355</x:v>
      </x:c>
      <x:c r="D984" s="14" t="s">
        <x:v>94</x:v>
      </x:c>
      <x:c r="E984" s="15">
        <x:v>44771.48123137894</x:v>
      </x:c>
      <x:c r="F984" t="s">
        <x:v>99</x:v>
      </x:c>
      <x:c r="G984" s="6">
        <x:v>116.62010874297643</x:v>
      </x:c>
      <x:c r="H984" t="s">
        <x:v>97</x:v>
      </x:c>
      <x:c r="I984" s="6">
        <x:v>27.530040933651435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19.448999999999998</x:v>
      </x:c>
      <x:c r="S984" s="8">
        <x:v>113919.63627516113</x:v>
      </x:c>
      <x:c r="T984" s="12">
        <x:v>240408.00076237682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9209</x:v>
      </x:c>
      <x:c r="B985" s="1">
        <x:v>44774.41408031763</x:v>
      </x:c>
      <x:c r="C985" s="6">
        <x:v>16.383189105</x:v>
      </x:c>
      <x:c r="D985" s="14" t="s">
        <x:v>94</x:v>
      </x:c>
      <x:c r="E985" s="15">
        <x:v>44771.48123137894</x:v>
      </x:c>
      <x:c r="F985" t="s">
        <x:v>99</x:v>
      </x:c>
      <x:c r="G985" s="6">
        <x:v>116.61267232849988</x:v>
      </x:c>
      <x:c r="H985" t="s">
        <x:v>97</x:v>
      </x:c>
      <x:c r="I985" s="6">
        <x:v>27.527275934248337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19.45</x:v>
      </x:c>
      <x:c r="S985" s="8">
        <x:v>113919.55202556447</x:v>
      </x:c>
      <x:c r="T985" s="12">
        <x:v>240395.81954288698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9214</x:v>
      </x:c>
      <x:c r="B986" s="1">
        <x:v>44774.414091948725</x:v>
      </x:c>
      <x:c r="C986" s="6">
        <x:v>16.399937886666667</x:v>
      </x:c>
      <x:c r="D986" s="14" t="s">
        <x:v>94</x:v>
      </x:c>
      <x:c r="E986" s="15">
        <x:v>44771.48123137894</x:v>
      </x:c>
      <x:c r="F986" t="s">
        <x:v>99</x:v>
      </x:c>
      <x:c r="G986" s="6">
        <x:v>116.59692752253858</x:v>
      </x:c>
      <x:c r="H986" t="s">
        <x:v>97</x:v>
      </x:c>
      <x:c r="I986" s="6">
        <x:v>27.540590028385395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19.45</x:v>
      </x:c>
      <x:c r="S986" s="8">
        <x:v>113916.94482344153</x:v>
      </x:c>
      <x:c r="T986" s="12">
        <x:v>240407.2652907557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9222</x:v>
      </x:c>
      <x:c r="B987" s="1">
        <x:v>44774.41410322314</x:v>
      </x:c>
      <x:c r="C987" s="6">
        <x:v>16.416173048333334</x:v>
      </x:c>
      <x:c r="D987" s="14" t="s">
        <x:v>94</x:v>
      </x:c>
      <x:c r="E987" s="15">
        <x:v>44771.48123137894</x:v>
      </x:c>
      <x:c r="F987" t="s">
        <x:v>99</x:v>
      </x:c>
      <x:c r="G987" s="6">
        <x:v>116.59047459644897</x:v>
      </x:c>
      <x:c r="H987" t="s">
        <x:v>97</x:v>
      </x:c>
      <x:c r="I987" s="6">
        <x:v>27.518890786943302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19.453</x:v>
      </x:c>
      <x:c r="S987" s="8">
        <x:v>113912.90422987421</x:v>
      </x:c>
      <x:c r="T987" s="12">
        <x:v>240396.2831806097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9231</x:v>
      </x:c>
      <x:c r="B988" s="1">
        <x:v>44774.41411483067</x:v>
      </x:c>
      <x:c r="C988" s="6">
        <x:v>16.4328879</x:v>
      </x:c>
      <x:c r="D988" s="14" t="s">
        <x:v>94</x:v>
      </x:c>
      <x:c r="E988" s="15">
        <x:v>44771.48123137894</x:v>
      </x:c>
      <x:c r="F988" t="s">
        <x:v>99</x:v>
      </x:c>
      <x:c r="G988" s="6">
        <x:v>116.65830845967406</x:v>
      </x:c>
      <x:c r="H988" t="s">
        <x:v>97</x:v>
      </x:c>
      <x:c r="I988" s="6">
        <x:v>27.515855308674418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19.447</x:v>
      </x:c>
      <x:c r="S988" s="8">
        <x:v>113909.46638144912</x:v>
      </x:c>
      <x:c r="T988" s="12">
        <x:v>240406.5919841131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9243</x:v>
      </x:c>
      <x:c r="B989" s="1">
        <x:v>44774.41412641098</x:v>
      </x:c>
      <x:c r="C989" s="6">
        <x:v>16.449563541666667</x:v>
      </x:c>
      <x:c r="D989" s="14" t="s">
        <x:v>94</x:v>
      </x:c>
      <x:c r="E989" s="15">
        <x:v>44771.48123137894</x:v>
      </x:c>
      <x:c r="F989" t="s">
        <x:v>99</x:v>
      </x:c>
      <x:c r="G989" s="6">
        <x:v>116.6447964532328</x:v>
      </x:c>
      <x:c r="H989" t="s">
        <x:v>97</x:v>
      </x:c>
      <x:c r="I989" s="6">
        <x:v>27.527275934248337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19.447</x:v>
      </x:c>
      <x:c r="S989" s="8">
        <x:v>113909.26991048738</x:v>
      </x:c>
      <x:c r="T989" s="12">
        <x:v>240406.80416465612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9252</x:v>
      </x:c>
      <x:c r="B990" s="1">
        <x:v>44774.41413788976</x:v>
      </x:c>
      <x:c r="C990" s="6">
        <x:v>16.466092981666666</x:v>
      </x:c>
      <x:c r="D990" s="14" t="s">
        <x:v>94</x:v>
      </x:c>
      <x:c r="E990" s="15">
        <x:v>44771.48123137894</x:v>
      </x:c>
      <x:c r="F990" t="s">
        <x:v>99</x:v>
      </x:c>
      <x:c r="G990" s="6">
        <x:v>116.58761727461966</x:v>
      </x:c>
      <x:c r="H990" t="s">
        <x:v>97</x:v>
      </x:c>
      <x:c r="I990" s="6">
        <x:v>27.54846430304633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19.45</x:v>
      </x:c>
      <x:c r="S990" s="8">
        <x:v>113911.91442683837</x:v>
      </x:c>
      <x:c r="T990" s="12">
        <x:v>240388.85816311013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9262</x:v>
      </x:c>
      <x:c r="B991" s="1">
        <x:v>44774.414149862954</x:v>
      </x:c>
      <x:c r="C991" s="6">
        <x:v>16.48333438</x:v>
      </x:c>
      <x:c r="D991" s="14" t="s">
        <x:v>94</x:v>
      </x:c>
      <x:c r="E991" s="15">
        <x:v>44771.48123137894</x:v>
      </x:c>
      <x:c r="F991" t="s">
        <x:v>99</x:v>
      </x:c>
      <x:c r="G991" s="6">
        <x:v>116.6180196340583</x:v>
      </x:c>
      <x:c r="H991" t="s">
        <x:v>97</x:v>
      </x:c>
      <x:c r="I991" s="6">
        <x:v>27.540860518430236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19.448</x:v>
      </x:c>
      <x:c r="S991" s="8">
        <x:v>113909.97635314563</x:v>
      </x:c>
      <x:c r="T991" s="12">
        <x:v>240392.50889836176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9270</x:v>
      </x:c>
      <x:c r="B992" s="1">
        <x:v>44774.41416108324</x:v>
      </x:c>
      <x:c r="C992" s="6">
        <x:v>16.49949159</x:v>
      </x:c>
      <x:c r="D992" s="14" t="s">
        <x:v>94</x:v>
      </x:c>
      <x:c r="E992" s="15">
        <x:v>44771.48123137894</x:v>
      </x:c>
      <x:c r="F992" t="s">
        <x:v>99</x:v>
      </x:c>
      <x:c r="G992" s="6">
        <x:v>116.6127509382142</x:v>
      </x:c>
      <x:c r="H992" t="s">
        <x:v>97</x:v>
      </x:c>
      <x:c r="I992" s="6">
        <x:v>27.536262190637444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19.448999999999998</x:v>
      </x:c>
      <x:c r="S992" s="8">
        <x:v>113911.1304616912</x:v>
      </x:c>
      <x:c r="T992" s="12">
        <x:v>240389.92544414793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9276</x:v>
      </x:c>
      <x:c r="B993" s="1">
        <x:v>44774.41417304078</x:v>
      </x:c>
      <x:c r="C993" s="6">
        <x:v>16.516710438333334</x:v>
      </x:c>
      <x:c r="D993" s="14" t="s">
        <x:v>94</x:v>
      </x:c>
      <x:c r="E993" s="15">
        <x:v>44771.48123137894</x:v>
      </x:c>
      <x:c r="F993" t="s">
        <x:v>99</x:v>
      </x:c>
      <x:c r="G993" s="6">
        <x:v>116.57591915979681</x:v>
      </x:c>
      <x:c r="H993" t="s">
        <x:v>97</x:v>
      </x:c>
      <x:c r="I993" s="6">
        <x:v>27.549305829675177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19.451</x:v>
      </x:c>
      <x:c r="S993" s="8">
        <x:v>113910.2574338268</x:v>
      </x:c>
      <x:c r="T993" s="12">
        <x:v>240394.72347444648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9290</x:v>
      </x:c>
      <x:c r="B994" s="1">
        <x:v>44774.41418457658</x:v>
      </x:c>
      <x:c r="C994" s="6">
        <x:v>16.533321995</x:v>
      </x:c>
      <x:c r="D994" s="14" t="s">
        <x:v>94</x:v>
      </x:c>
      <x:c r="E994" s="15">
        <x:v>44771.48123137894</x:v>
      </x:c>
      <x:c r="F994" t="s">
        <x:v>99</x:v>
      </x:c>
      <x:c r="G994" s="6">
        <x:v>116.60959624564087</x:v>
      </x:c>
      <x:c r="H994" t="s">
        <x:v>97</x:v>
      </x:c>
      <x:c r="I994" s="6">
        <x:v>27.547983430781642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19.448</x:v>
      </x:c>
      <x:c r="S994" s="8">
        <x:v>113904.61679196457</x:v>
      </x:c>
      <x:c r="T994" s="12">
        <x:v>240380.88630593338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9307</x:v>
      </x:c>
      <x:c r="B995" s="1">
        <x:v>44774.41419628834</x:v>
      </x:c>
      <x:c r="C995" s="6">
        <x:v>16.550186925</x:v>
      </x:c>
      <x:c r="D995" s="14" t="s">
        <x:v>94</x:v>
      </x:c>
      <x:c r="E995" s="15">
        <x:v>44771.48123137894</x:v>
      </x:c>
      <x:c r="F995" t="s">
        <x:v>99</x:v>
      </x:c>
      <x:c r="G995" s="6">
        <x:v>116.56044912008184</x:v>
      </x:c>
      <x:c r="H995" t="s">
        <x:v>97</x:v>
      </x:c>
      <x:c r="I995" s="6">
        <x:v>27.544286727547842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19.453</x:v>
      </x:c>
      <x:c r="S995" s="8">
        <x:v>113906.25190935568</x:v>
      </x:c>
      <x:c r="T995" s="12">
        <x:v>240390.78052029648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9300</x:v>
      </x:c>
      <x:c r="B996" s="1">
        <x:v>44774.414207348906</x:v>
      </x:c>
      <x:c r="C996" s="6">
        <x:v>16.566114155</x:v>
      </x:c>
      <x:c r="D996" s="14" t="s">
        <x:v>94</x:v>
      </x:c>
      <x:c r="E996" s="15">
        <x:v>44771.48123137894</x:v>
      </x:c>
      <x:c r="F996" t="s">
        <x:v>99</x:v>
      </x:c>
      <x:c r="G996" s="6">
        <x:v>116.65869963348912</x:v>
      </x:c>
      <x:c r="H996" t="s">
        <x:v>97</x:v>
      </x:c>
      <x:c r="I996" s="6">
        <x:v>27.515524712197475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19.447</x:v>
      </x:c>
      <x:c r="S996" s="8">
        <x:v>113902.83358124342</x:v>
      </x:c>
      <x:c r="T996" s="12">
        <x:v>240381.77647655978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9315</x:v>
      </x:c>
      <x:c r="B997" s="1">
        <x:v>44774.41421879937</x:v>
      </x:c>
      <x:c r="C997" s="6">
        <x:v>16.582602811666668</x:v>
      </x:c>
      <x:c r="D997" s="14" t="s">
        <x:v>94</x:v>
      </x:c>
      <x:c r="E997" s="15">
        <x:v>44771.48123137894</x:v>
      </x:c>
      <x:c r="F997" t="s">
        <x:v>99</x:v>
      </x:c>
      <x:c r="G997" s="6">
        <x:v>116.62142398332614</x:v>
      </x:c>
      <x:c r="H997" t="s">
        <x:v>97</x:v>
      </x:c>
      <x:c r="I997" s="6">
        <x:v>27.528928922747582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19.448999999999998</x:v>
      </x:c>
      <x:c r="S997" s="8">
        <x:v>113895.27161303081</x:v>
      </x:c>
      <x:c r="T997" s="12">
        <x:v>240382.4729519519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9322</x:v>
      </x:c>
      <x:c r="B998" s="1">
        <x:v>44774.41423098047</x:v>
      </x:c>
      <x:c r="C998" s="6">
        <x:v>16.600143591666665</x:v>
      </x:c>
      <x:c r="D998" s="14" t="s">
        <x:v>94</x:v>
      </x:c>
      <x:c r="E998" s="15">
        <x:v>44771.48123137894</x:v>
      </x:c>
      <x:c r="F998" t="s">
        <x:v>99</x:v>
      </x:c>
      <x:c r="G998" s="6">
        <x:v>116.58167514648005</x:v>
      </x:c>
      <x:c r="H998" t="s">
        <x:v>97</x:v>
      </x:c>
      <x:c r="I998" s="6">
        <x:v>27.544436999957725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19.451</x:v>
      </x:c>
      <x:c r="S998" s="8">
        <x:v>113905.42321443839</x:v>
      </x:c>
      <x:c r="T998" s="12">
        <x:v>240386.0879019166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9337</x:v>
      </x:c>
      <x:c r="B999" s="1">
        <x:v>44774.41424241943</x:v>
      </x:c>
      <x:c r="C999" s="6">
        <x:v>16.616615705</x:v>
      </x:c>
      <x:c r="D999" s="14" t="s">
        <x:v>94</x:v>
      </x:c>
      <x:c r="E999" s="15">
        <x:v>44771.48123137894</x:v>
      </x:c>
      <x:c r="F999" t="s">
        <x:v>99</x:v>
      </x:c>
      <x:c r="G999" s="6">
        <x:v>116.60304023162921</x:v>
      </x:c>
      <x:c r="H999" t="s">
        <x:v>97</x:v>
      </x:c>
      <x:c r="I999" s="6">
        <x:v>27.535420667278686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19.45</x:v>
      </x:c>
      <x:c r="S999" s="8">
        <x:v>113897.08725874353</x:v>
      </x:c>
      <x:c r="T999" s="12">
        <x:v>240382.4210778417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9339</x:v>
      </x:c>
      <x:c r="B1000" s="1">
        <x:v>44774.4142539922</x:v>
      </x:c>
      <x:c r="C1000" s="6">
        <x:v>16.633280496666668</x:v>
      </x:c>
      <x:c r="D1000" s="14" t="s">
        <x:v>94</x:v>
      </x:c>
      <x:c r="E1000" s="15">
        <x:v>44771.48123137894</x:v>
      </x:c>
      <x:c r="F1000" t="s">
        <x:v>99</x:v>
      </x:c>
      <x:c r="G1000" s="6">
        <x:v>116.61577217036171</x:v>
      </x:c>
      <x:c r="H1000" t="s">
        <x:v>97</x:v>
      </x:c>
      <x:c r="I1000" s="6">
        <x:v>27.533707566808516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19.448999999999998</x:v>
      </x:c>
      <x:c r="S1000" s="8">
        <x:v>113897.82551962072</x:v>
      </x:c>
      <x:c r="T1000" s="12">
        <x:v>240375.02024810662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9350</x:v>
      </x:c>
      <x:c r="B1001" s="1">
        <x:v>44774.4142655365</x:v>
      </x:c>
      <x:c r="C1001" s="6">
        <x:v>16.649904281666668</x:v>
      </x:c>
      <x:c r="D1001" s="14" t="s">
        <x:v>94</x:v>
      </x:c>
      <x:c r="E1001" s="15">
        <x:v>44771.48123137894</x:v>
      </x:c>
      <x:c r="F1001" t="s">
        <x:v>99</x:v>
      </x:c>
      <x:c r="G1001" s="6">
        <x:v>116.55649878216416</x:v>
      </x:c>
      <x:c r="H1001" t="s">
        <x:v>97</x:v>
      </x:c>
      <x:c r="I1001" s="6">
        <x:v>27.53857638096133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19.454</x:v>
      </x:c>
      <x:c r="S1001" s="8">
        <x:v>113896.51421653629</x:v>
      </x:c>
      <x:c r="T1001" s="12">
        <x:v>240368.17457208663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9357</x:v>
      </x:c>
      <x:c r="B1002" s="1">
        <x:v>44774.41427711222</x:v>
      </x:c>
      <x:c r="C1002" s="6">
        <x:v>16.666573318333334</x:v>
      </x:c>
      <x:c r="D1002" s="14" t="s">
        <x:v>94</x:v>
      </x:c>
      <x:c r="E1002" s="15">
        <x:v>44771.48123137894</x:v>
      </x:c>
      <x:c r="F1002" t="s">
        <x:v>99</x:v>
      </x:c>
      <x:c r="G1002" s="6">
        <x:v>116.64084224449313</x:v>
      </x:c>
      <x:c r="H1002" t="s">
        <x:v>97</x:v>
      </x:c>
      <x:c r="I1002" s="6">
        <x:v>27.52156561660422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19.448</x:v>
      </x:c>
      <x:c r="S1002" s="8">
        <x:v>113897.61229874857</x:v>
      </x:c>
      <x:c r="T1002" s="12">
        <x:v>240385.2322144114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9368</x:v>
      </x:c>
      <x:c r="B1003" s="1">
        <x:v>44774.41428870192</x:v>
      </x:c>
      <x:c r="C1003" s="6">
        <x:v>16.683262485</x:v>
      </x:c>
      <x:c r="D1003" s="14" t="s">
        <x:v>94</x:v>
      </x:c>
      <x:c r="E1003" s="15">
        <x:v>44771.48123137894</x:v>
      </x:c>
      <x:c r="F1003" t="s">
        <x:v>99</x:v>
      </x:c>
      <x:c r="G1003" s="6">
        <x:v>116.61755756676689</x:v>
      </x:c>
      <x:c r="H1003" t="s">
        <x:v>97</x:v>
      </x:c>
      <x:c r="I1003" s="6">
        <x:v>27.541251226310578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19.448</x:v>
      </x:c>
      <x:c r="S1003" s="8">
        <x:v>113894.55159359907</x:v>
      </x:c>
      <x:c r="T1003" s="12">
        <x:v>240372.49198852308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9378</x:v>
      </x:c>
      <x:c r="B1004" s="1">
        <x:v>44774.41429986567</x:v>
      </x:c>
      <x:c r="C1004" s="6">
        <x:v>16.699338283333333</x:v>
      </x:c>
      <x:c r="D1004" s="14" t="s">
        <x:v>94</x:v>
      </x:c>
      <x:c r="E1004" s="15">
        <x:v>44771.48123137894</x:v>
      </x:c>
      <x:c r="F1004" t="s">
        <x:v>99</x:v>
      </x:c>
      <x:c r="G1004" s="6">
        <x:v>116.63383829517953</x:v>
      </x:c>
      <x:c r="H1004" t="s">
        <x:v>97</x:v>
      </x:c>
      <x:c r="I1004" s="6">
        <x:v>27.52748631455779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19.448</x:v>
      </x:c>
      <x:c r="S1004" s="8">
        <x:v>113885.1646550642</x:v>
      </x:c>
      <x:c r="T1004" s="12">
        <x:v>240375.30430114127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9391</x:v>
      </x:c>
      <x:c r="B1005" s="1">
        <x:v>44774.41431175194</x:v>
      </x:c>
      <x:c r="C1005" s="6">
        <x:v>16.716454528333333</x:v>
      </x:c>
      <x:c r="D1005" s="14" t="s">
        <x:v>94</x:v>
      </x:c>
      <x:c r="E1005" s="15">
        <x:v>44771.48123137894</x:v>
      </x:c>
      <x:c r="F1005" t="s">
        <x:v>99</x:v>
      </x:c>
      <x:c r="G1005" s="6">
        <x:v>116.65259132226073</x:v>
      </x:c>
      <x:c r="H1005" t="s">
        <x:v>97</x:v>
      </x:c>
      <x:c r="I1005" s="6">
        <x:v>27.5297403901277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19.445999999999998</x:v>
      </x:c>
      <x:c r="S1005" s="8">
        <x:v>113892.77615812884</x:v>
      </x:c>
      <x:c r="T1005" s="12">
        <x:v>240378.0403917956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9400</x:v>
      </x:c>
      <x:c r="B1006" s="1">
        <x:v>44774.41432333776</x:v>
      </x:c>
      <x:c r="C1006" s="6">
        <x:v>16.733138105</x:v>
      </x:c>
      <x:c r="D1006" s="14" t="s">
        <x:v>94</x:v>
      </x:c>
      <x:c r="E1006" s="15">
        <x:v>44771.48123137894</x:v>
      </x:c>
      <x:c r="F1006" t="s">
        <x:v>99</x:v>
      </x:c>
      <x:c r="G1006" s="6">
        <x:v>116.65325894716544</x:v>
      </x:c>
      <x:c r="H1006" t="s">
        <x:v>97</x:v>
      </x:c>
      <x:c r="I1006" s="6">
        <x:v>27.520123011577653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19.447</x:v>
      </x:c>
      <x:c r="S1006" s="8">
        <x:v>113887.55722473803</x:v>
      </x:c>
      <x:c r="T1006" s="12">
        <x:v>240382.69676616736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9405</x:v>
      </x:c>
      <x:c r="B1007" s="1">
        <x:v>44774.414335200345</x:v>
      </x:c>
      <x:c r="C1007" s="6">
        <x:v>16.750220215</x:v>
      </x:c>
      <x:c r="D1007" s="14" t="s">
        <x:v>94</x:v>
      </x:c>
      <x:c r="E1007" s="15">
        <x:v>44771.48123137894</x:v>
      </x:c>
      <x:c r="F1007" t="s">
        <x:v>99</x:v>
      </x:c>
      <x:c r="G1007" s="6">
        <x:v>116.63590030268801</x:v>
      </x:c>
      <x:c r="H1007" t="s">
        <x:v>97</x:v>
      </x:c>
      <x:c r="I1007" s="6">
        <x:v>27.525743163821517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19.448</x:v>
      </x:c>
      <x:c r="S1007" s="8">
        <x:v>113882.27015486143</x:v>
      </x:c>
      <x:c r="T1007" s="12">
        <x:v>240372.50472978488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9412</x:v>
      </x:c>
      <x:c r="B1008" s="1">
        <x:v>44774.414346373436</x:v>
      </x:c>
      <x:c r="C1008" s="6">
        <x:v>16.766309468333333</x:v>
      </x:c>
      <x:c r="D1008" s="14" t="s">
        <x:v>94</x:v>
      </x:c>
      <x:c r="E1008" s="15">
        <x:v>44771.48123137894</x:v>
      </x:c>
      <x:c r="F1008" t="s">
        <x:v>99</x:v>
      </x:c>
      <x:c r="G1008" s="6">
        <x:v>116.64972034256023</x:v>
      </x:c>
      <x:c r="H1008" t="s">
        <x:v>97</x:v>
      </x:c>
      <x:c r="I1008" s="6">
        <x:v>27.541221171856705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19.445</x:v>
      </x:c>
      <x:c r="S1008" s="8">
        <x:v>113878.35461496773</x:v>
      </x:c>
      <x:c r="T1008" s="12">
        <x:v>240367.68377121125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9421</x:v>
      </x:c>
      <x:c r="B1009" s="1">
        <x:v>44774.41435800524</x:v>
      </x:c>
      <x:c r="C1009" s="6">
        <x:v>16.783059266666665</x:v>
      </x:c>
      <x:c r="D1009" s="14" t="s">
        <x:v>94</x:v>
      </x:c>
      <x:c r="E1009" s="15">
        <x:v>44771.48123137894</x:v>
      </x:c>
      <x:c r="F1009" t="s">
        <x:v>99</x:v>
      </x:c>
      <x:c r="G1009" s="6">
        <x:v>116.62975836120398</x:v>
      </x:c>
      <x:c r="H1009" t="s">
        <x:v>97</x:v>
      </x:c>
      <x:c r="I1009" s="6">
        <x:v>27.539988939475734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19.447</x:v>
      </x:c>
      <x:c r="S1009" s="8">
        <x:v>113890.08543150248</x:v>
      </x:c>
      <x:c r="T1009" s="12">
        <x:v>240364.2166535806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9436</x:v>
      </x:c>
      <x:c r="B1010" s="1">
        <x:v>44774.41436953194</x:v>
      </x:c>
      <x:c r="C1010" s="6">
        <x:v>16.799657718333332</x:v>
      </x:c>
      <x:c r="D1010" s="14" t="s">
        <x:v>94</x:v>
      </x:c>
      <x:c r="E1010" s="15">
        <x:v>44771.48123137894</x:v>
      </x:c>
      <x:c r="F1010" t="s">
        <x:v>99</x:v>
      </x:c>
      <x:c r="G1010" s="6">
        <x:v>116.62434669220698</x:v>
      </x:c>
      <x:c r="H1010" t="s">
        <x:v>97</x:v>
      </x:c>
      <x:c r="I1010" s="6">
        <x:v>27.53551083048569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19.448</x:v>
      </x:c>
      <x:c r="S1010" s="8">
        <x:v>113893.84410355179</x:v>
      </x:c>
      <x:c r="T1010" s="12">
        <x:v>240378.60343350633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9443</x:v>
      </x:c>
      <x:c r="B1011" s="1">
        <x:v>44774.414380860806</x:v>
      </x:c>
      <x:c r="C1011" s="6">
        <x:v>16.815971286666667</x:v>
      </x:c>
      <x:c r="D1011" s="14" t="s">
        <x:v>94</x:v>
      </x:c>
      <x:c r="E1011" s="15">
        <x:v>44771.48123137894</x:v>
      </x:c>
      <x:c r="F1011" t="s">
        <x:v>99</x:v>
      </x:c>
      <x:c r="G1011" s="6">
        <x:v>116.6525557658246</x:v>
      </x:c>
      <x:c r="H1011" t="s">
        <x:v>97</x:v>
      </x:c>
      <x:c r="I1011" s="6">
        <x:v>27.529770444479254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19.445999999999998</x:v>
      </x:c>
      <x:c r="S1011" s="8">
        <x:v>113884.5148609154</x:v>
      </x:c>
      <x:c r="T1011" s="12">
        <x:v>240373.59321789784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9449</x:v>
      </x:c>
      <x:c r="B1012" s="1">
        <x:v>44774.41439293341</x:v>
      </x:c>
      <x:c r="C1012" s="6">
        <x:v>16.833355835</x:v>
      </x:c>
      <x:c r="D1012" s="14" t="s">
        <x:v>94</x:v>
      </x:c>
      <x:c r="E1012" s="15">
        <x:v>44771.48123137894</x:v>
      </x:c>
      <x:c r="F1012" t="s">
        <x:v>99</x:v>
      </x:c>
      <x:c r="G1012" s="6">
        <x:v>116.60201767708034</x:v>
      </x:c>
      <x:c r="H1012" t="s">
        <x:v>97</x:v>
      </x:c>
      <x:c r="I1012" s="6">
        <x:v>27.545338634557538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19.448999999999998</x:v>
      </x:c>
      <x:c r="S1012" s="8">
        <x:v>113882.11185190988</x:v>
      </x:c>
      <x:c r="T1012" s="12">
        <x:v>240379.28970856528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9459</x:v>
      </x:c>
      <x:c r="B1013" s="1">
        <x:v>44774.41440460038</x:v>
      </x:c>
      <x:c r="C1013" s="6">
        <x:v>16.850156273333333</x:v>
      </x:c>
      <x:c r="D1013" s="14" t="s">
        <x:v>94</x:v>
      </x:c>
      <x:c r="E1013" s="15">
        <x:v>44771.48123137894</x:v>
      </x:c>
      <x:c r="F1013" t="s">
        <x:v>99</x:v>
      </x:c>
      <x:c r="G1013" s="6">
        <x:v>116.61311475947919</x:v>
      </x:c>
      <x:c r="H1013" t="s">
        <x:v>97</x:v>
      </x:c>
      <x:c r="I1013" s="6">
        <x:v>27.545008035176124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19.448</x:v>
      </x:c>
      <x:c r="S1013" s="8">
        <x:v>113884.51779025138</x:v>
      </x:c>
      <x:c r="T1013" s="12">
        <x:v>240370.19590438475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9465</x:v>
      </x:c>
      <x:c r="B1014" s="1">
        <x:v>44774.414415787935</x:v>
      </x:c>
      <x:c r="C1014" s="6">
        <x:v>16.866266356666667</x:v>
      </x:c>
      <x:c r="D1014" s="14" t="s">
        <x:v>94</x:v>
      </x:c>
      <x:c r="E1014" s="15">
        <x:v>44771.48123137894</x:v>
      </x:c>
      <x:c r="F1014" t="s">
        <x:v>99</x:v>
      </x:c>
      <x:c r="G1014" s="6">
        <x:v>116.63128691643801</x:v>
      </x:c>
      <x:c r="H1014" t="s">
        <x:v>97</x:v>
      </x:c>
      <x:c r="I1014" s="6">
        <x:v>27.5386965986836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19.447</x:v>
      </x:c>
      <x:c r="S1014" s="8">
        <x:v>113873.57774899536</x:v>
      </x:c>
      <x:c r="T1014" s="12">
        <x:v>240371.3045982325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9474</x:v>
      </x:c>
      <x:c r="B1015" s="1">
        <x:v>44774.414427232936</x:v>
      </x:c>
      <x:c r="C1015" s="6">
        <x:v>16.882747146666667</x:v>
      </x:c>
      <x:c r="D1015" s="14" t="s">
        <x:v>94</x:v>
      </x:c>
      <x:c r="E1015" s="15">
        <x:v>44771.48123137894</x:v>
      </x:c>
      <x:c r="F1015" t="s">
        <x:v>99</x:v>
      </x:c>
      <x:c r="G1015" s="6">
        <x:v>116.5874244422054</x:v>
      </x:c>
      <x:c r="H1015" t="s">
        <x:v>97</x:v>
      </x:c>
      <x:c r="I1015" s="6">
        <x:v>27.53052180334589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19.451999999999998</x:v>
      </x:c>
      <x:c r="S1015" s="8">
        <x:v>113876.51167984317</x:v>
      </x:c>
      <x:c r="T1015" s="12">
        <x:v>240371.6495653653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9487</x:v>
      </x:c>
      <x:c r="B1016" s="1">
        <x:v>44774.41443938625</x:v>
      </x:c>
      <x:c r="C1016" s="6">
        <x:v>16.900247925</x:v>
      </x:c>
      <x:c r="D1016" s="14" t="s">
        <x:v>94</x:v>
      </x:c>
      <x:c r="E1016" s="15">
        <x:v>44771.48123137894</x:v>
      </x:c>
      <x:c r="F1016" t="s">
        <x:v>99</x:v>
      </x:c>
      <x:c r="G1016" s="6">
        <x:v>116.61200453518201</x:v>
      </x:c>
      <x:c r="H1016" t="s">
        <x:v>97</x:v>
      </x:c>
      <x:c r="I1016" s="6">
        <x:v>27.536893333294756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19.448999999999998</x:v>
      </x:c>
      <x:c r="S1016" s="8">
        <x:v>113877.36230401372</x:v>
      </x:c>
      <x:c r="T1016" s="12">
        <x:v>240371.47083433552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9499</x:v>
      </x:c>
      <x:c r="B1017" s="1">
        <x:v>44774.41445095874</x:v>
      </x:c>
      <x:c r="C1017" s="6">
        <x:v>16.916912316666668</x:v>
      </x:c>
      <x:c r="D1017" s="14" t="s">
        <x:v>94</x:v>
      </x:c>
      <x:c r="E1017" s="15">
        <x:v>44771.48123137894</x:v>
      </x:c>
      <x:c r="F1017" t="s">
        <x:v>99</x:v>
      </x:c>
      <x:c r="G1017" s="6">
        <x:v>116.62933179329283</x:v>
      </x:c>
      <x:c r="H1017" t="s">
        <x:v>97</x:v>
      </x:c>
      <x:c r="I1017" s="6">
        <x:v>27.540349592808525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19.447</x:v>
      </x:c>
      <x:c r="S1017" s="8">
        <x:v>113873.92017886329</x:v>
      </x:c>
      <x:c r="T1017" s="12">
        <x:v>240362.86507792847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9500</x:v>
      </x:c>
      <x:c r="B1018" s="1">
        <x:v>44774.41446232158</x:v>
      </x:c>
      <x:c r="C1018" s="6">
        <x:v>16.933274805</x:v>
      </x:c>
      <x:c r="D1018" s="14" t="s">
        <x:v>94</x:v>
      </x:c>
      <x:c r="E1018" s="15">
        <x:v>44771.48123137894</x:v>
      </x:c>
      <x:c r="F1018" t="s">
        <x:v>99</x:v>
      </x:c>
      <x:c r="G1018" s="6">
        <x:v>116.62399990212216</x:v>
      </x:c>
      <x:c r="H1018" t="s">
        <x:v>97</x:v>
      </x:c>
      <x:c r="I1018" s="6">
        <x:v>27.544857762740776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19.447</x:v>
      </x:c>
      <x:c r="S1018" s="8">
        <x:v>113871.3584660712</x:v>
      </x:c>
      <x:c r="T1018" s="12">
        <x:v>240354.2545649432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9516</x:v>
      </x:c>
      <x:c r="B1019" s="1">
        <x:v>44774.414473626224</x:v>
      </x:c>
      <x:c r="C1019" s="6">
        <x:v>16.949553481666666</x:v>
      </x:c>
      <x:c r="D1019" s="14" t="s">
        <x:v>94</x:v>
      </x:c>
      <x:c r="E1019" s="15">
        <x:v>44771.48123137894</x:v>
      </x:c>
      <x:c r="F1019" t="s">
        <x:v>99</x:v>
      </x:c>
      <x:c r="G1019" s="6">
        <x:v>116.63556174736006</x:v>
      </x:c>
      <x:c r="H1019" t="s">
        <x:v>97</x:v>
      </x:c>
      <x:c r="I1019" s="6">
        <x:v>27.544136455145235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19.445999999999998</x:v>
      </x:c>
      <x:c r="S1019" s="8">
        <x:v>113865.21955736028</x:v>
      </x:c>
      <x:c r="T1019" s="12">
        <x:v>240354.67001912888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9519</x:v>
      </x:c>
      <x:c r="B1020" s="1">
        <x:v>44774.414485213114</x:v>
      </x:c>
      <x:c r="C1020" s="6">
        <x:v>16.966238598333334</x:v>
      </x:c>
      <x:c r="D1020" s="14" t="s">
        <x:v>94</x:v>
      </x:c>
      <x:c r="E1020" s="15">
        <x:v>44771.48123137894</x:v>
      </x:c>
      <x:c r="F1020" t="s">
        <x:v>99</x:v>
      </x:c>
      <x:c r="G1020" s="6">
        <x:v>116.62911851026048</x:v>
      </x:c>
      <x:c r="H1020" t="s">
        <x:v>97</x:v>
      </x:c>
      <x:c r="I1020" s="6">
        <x:v>27.540529919489472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19.447</x:v>
      </x:c>
      <x:c r="S1020" s="8">
        <x:v>113868.55807902476</x:v>
      </x:c>
      <x:c r="T1020" s="12">
        <x:v>240359.85256873918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9527</x:v>
      </x:c>
      <x:c r="B1021" s="1">
        <x:v>44774.414496865385</x:v>
      </x:c>
      <x:c r="C1021" s="6">
        <x:v>16.98301789</x:v>
      </x:c>
      <x:c r="D1021" s="14" t="s">
        <x:v>94</x:v>
      </x:c>
      <x:c r="E1021" s="15">
        <x:v>44771.48123137894</x:v>
      </x:c>
      <x:c r="F1021" t="s">
        <x:v>99</x:v>
      </x:c>
      <x:c r="G1021" s="6">
        <x:v>116.64487597654292</x:v>
      </x:c>
      <x:c r="H1021" t="s">
        <x:v>97</x:v>
      </x:c>
      <x:c r="I1021" s="6">
        <x:v>27.536262190637444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19.445999999999998</x:v>
      </x:c>
      <x:c r="S1021" s="8">
        <x:v>113865.21594083421</x:v>
      </x:c>
      <x:c r="T1021" s="12">
        <x:v>240356.3096141149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9538</x:v>
      </x:c>
      <x:c r="B1022" s="1">
        <x:v>44774.414508335285</x:v>
      </x:c>
      <x:c r="C1022" s="6">
        <x:v>16.99953454</x:v>
      </x:c>
      <x:c r="D1022" s="14" t="s">
        <x:v>94</x:v>
      </x:c>
      <x:c r="E1022" s="15">
        <x:v>44771.48123137894</x:v>
      </x:c>
      <x:c r="F1022" t="s">
        <x:v>99</x:v>
      </x:c>
      <x:c r="G1022" s="6">
        <x:v>116.68552193215895</x:v>
      </x:c>
      <x:c r="H1022" t="s">
        <x:v>97</x:v>
      </x:c>
      <x:c r="I1022" s="6">
        <x:v>27.538125564539314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19.442</x:v>
      </x:c>
      <x:c r="S1022" s="8">
        <x:v>113868.63860325923</x:v>
      </x:c>
      <x:c r="T1022" s="12">
        <x:v>240347.93991849828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9552</x:v>
      </x:c>
      <x:c r="B1023" s="1">
        <x:v>44774.41451985834</x:v>
      </x:c>
      <x:c r="C1023" s="6">
        <x:v>17.01612774</x:v>
      </x:c>
      <x:c r="D1023" s="14" t="s">
        <x:v>94</x:v>
      </x:c>
      <x:c r="E1023" s="15">
        <x:v>44771.48123137894</x:v>
      </x:c>
      <x:c r="F1023" t="s">
        <x:v>99</x:v>
      </x:c>
      <x:c r="G1023" s="6">
        <x:v>116.61243105027742</x:v>
      </x:c>
      <x:c r="H1023" t="s">
        <x:v>97</x:v>
      </x:c>
      <x:c r="I1023" s="6">
        <x:v>27.53653268033304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19.448999999999998</x:v>
      </x:c>
      <x:c r="S1023" s="8">
        <x:v>113863.51862595497</x:v>
      </x:c>
      <x:c r="T1023" s="12">
        <x:v>240344.4877400337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9557</x:v>
      </x:c>
      <x:c r="B1024" s="1">
        <x:v>44774.41453172626</x:v>
      </x:c>
      <x:c r="C1024" s="6">
        <x:v>17.03321753333333</x:v>
      </x:c>
      <x:c r="D1024" s="14" t="s">
        <x:v>94</x:v>
      </x:c>
      <x:c r="E1024" s="15">
        <x:v>44771.48123137894</x:v>
      </x:c>
      <x:c r="F1024" t="s">
        <x:v>99</x:v>
      </x:c>
      <x:c r="G1024" s="6">
        <x:v>116.61737984934646</x:v>
      </x:c>
      <x:c r="H1024" t="s">
        <x:v>97</x:v>
      </x:c>
      <x:c r="I1024" s="6">
        <x:v>27.541401498584946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19.448</x:v>
      </x:c>
      <x:c r="S1024" s="8">
        <x:v>113860.40990447564</x:v>
      </x:c>
      <x:c r="T1024" s="12">
        <x:v>240365.63186996308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9566</x:v>
      </x:c>
      <x:c r="B1025" s="1">
        <x:v>44774.4145434607</x:v>
      </x:c>
      <x:c r="C1025" s="6">
        <x:v>17.050115126666668</x:v>
      </x:c>
      <x:c r="D1025" s="14" t="s">
        <x:v>94</x:v>
      </x:c>
      <x:c r="E1025" s="15">
        <x:v>44771.48123137894</x:v>
      </x:c>
      <x:c r="F1025" t="s">
        <x:v>99</x:v>
      </x:c>
      <x:c r="G1025" s="6">
        <x:v>116.62733268306597</x:v>
      </x:c>
      <x:c r="H1025" t="s">
        <x:v>97</x:v>
      </x:c>
      <x:c r="I1025" s="6">
        <x:v>27.532986261608585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19.448</x:v>
      </x:c>
      <x:c r="S1025" s="8">
        <x:v>113858.02185150837</x:v>
      </x:c>
      <x:c r="T1025" s="12">
        <x:v>240350.08465293804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9575</x:v>
      </x:c>
      <x:c r="B1026" s="1">
        <x:v>44774.41455498229</x:v>
      </x:c>
      <x:c r="C1026" s="6">
        <x:v>17.06670623</x:v>
      </x:c>
      <x:c r="D1026" s="14" t="s">
        <x:v>94</x:v>
      </x:c>
      <x:c r="E1026" s="15">
        <x:v>44771.48123137894</x:v>
      </x:c>
      <x:c r="F1026" t="s">
        <x:v>99</x:v>
      </x:c>
      <x:c r="G1026" s="6">
        <x:v>116.6315630433125</x:v>
      </x:c>
      <x:c r="H1026" t="s">
        <x:v>97</x:v>
      </x:c>
      <x:c r="I1026" s="6">
        <x:v>27.529409792282877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19.448</x:v>
      </x:c>
      <x:c r="S1026" s="8">
        <x:v>113855.32215962395</x:v>
      </x:c>
      <x:c r="T1026" s="12">
        <x:v>240349.55669730753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9583</x:v>
      </x:c>
      <x:c r="B1027" s="1">
        <x:v>44774.41456612525</x:v>
      </x:c>
      <x:c r="C1027" s="6">
        <x:v>17.082752085</x:v>
      </x:c>
      <x:c r="D1027" s="14" t="s">
        <x:v>94</x:v>
      </x:c>
      <x:c r="E1027" s="15">
        <x:v>44771.48123137894</x:v>
      </x:c>
      <x:c r="F1027" t="s">
        <x:v>99</x:v>
      </x:c>
      <x:c r="G1027" s="6">
        <x:v>116.61213915378032</x:v>
      </x:c>
      <x:c r="H1027" t="s">
        <x:v>97</x:v>
      </x:c>
      <x:c r="I1027" s="6">
        <x:v>27.527726749213343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19.45</x:v>
      </x:c>
      <x:c r="S1027" s="8">
        <x:v>113853.450572591</x:v>
      </x:c>
      <x:c r="T1027" s="12">
        <x:v>240338.34810505167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9597</x:v>
      </x:c>
      <x:c r="B1028" s="1">
        <x:v>44774.41457829058</x:v>
      </x:c>
      <x:c r="C1028" s="6">
        <x:v>17.10027017</x:v>
      </x:c>
      <x:c r="D1028" s="14" t="s">
        <x:v>94</x:v>
      </x:c>
      <x:c r="E1028" s="15">
        <x:v>44771.48123137894</x:v>
      </x:c>
      <x:c r="F1028" t="s">
        <x:v>99</x:v>
      </x:c>
      <x:c r="G1028" s="6">
        <x:v>116.64913674877066</x:v>
      </x:c>
      <x:c r="H1028" t="s">
        <x:v>97</x:v>
      </x:c>
      <x:c r="I1028" s="6">
        <x:v>27.559824930340255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19.442999999999998</x:v>
      </x:c>
      <x:c r="S1028" s="8">
        <x:v>113856.03259546668</x:v>
      </x:c>
      <x:c r="T1028" s="12">
        <x:v>240348.25406450185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9606</x:v>
      </x:c>
      <x:c r="B1029" s="1">
        <x:v>44774.41458983443</x:v>
      </x:c>
      <x:c r="C1029" s="6">
        <x:v>17.116893293333334</x:v>
      </x:c>
      <x:c r="D1029" s="14" t="s">
        <x:v>94</x:v>
      </x:c>
      <x:c r="E1029" s="15">
        <x:v>44771.48123137894</x:v>
      </x:c>
      <x:c r="F1029" t="s">
        <x:v>99</x:v>
      </x:c>
      <x:c r="G1029" s="6">
        <x:v>116.6326212811677</x:v>
      </x:c>
      <x:c r="H1029" t="s">
        <x:v>97</x:v>
      </x:c>
      <x:c r="I1029" s="6">
        <x:v>27.55567739528442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19.445</x:v>
      </x:c>
      <x:c r="S1029" s="8">
        <x:v>113864.03403856079</x:v>
      </x:c>
      <x:c r="T1029" s="12">
        <x:v>240342.38537777052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9613</x:v>
      </x:c>
      <x:c r="B1030" s="1">
        <x:v>44774.41460131416</x:v>
      </x:c>
      <x:c r="C1030" s="6">
        <x:v>17.133424111666667</x:v>
      </x:c>
      <x:c r="D1030" s="14" t="s">
        <x:v>94</x:v>
      </x:c>
      <x:c r="E1030" s="15">
        <x:v>44771.48123137894</x:v>
      </x:c>
      <x:c r="F1030" t="s">
        <x:v>99</x:v>
      </x:c>
      <x:c r="G1030" s="6">
        <x:v>116.63418527211378</x:v>
      </x:c>
      <x:c r="H1030" t="s">
        <x:v>97</x:v>
      </x:c>
      <x:c r="I1030" s="6">
        <x:v>27.554354993880224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19.445</x:v>
      </x:c>
      <x:c r="S1030" s="8">
        <x:v>113849.86584206506</x:v>
      </x:c>
      <x:c r="T1030" s="12">
        <x:v>240349.355810676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9624</x:v>
      </x:c>
      <x:c r="B1031" s="1">
        <x:v>44774.41461279343</x:v>
      </x:c>
      <x:c r="C1031" s="6">
        <x:v>17.149954251666667</x:v>
      </x:c>
      <x:c r="D1031" s="14" t="s">
        <x:v>94</x:v>
      </x:c>
      <x:c r="E1031" s="15">
        <x:v>44771.48123137894</x:v>
      </x:c>
      <x:c r="F1031" t="s">
        <x:v>99</x:v>
      </x:c>
      <x:c r="G1031" s="6">
        <x:v>116.63962395279833</x:v>
      </x:c>
      <x:c r="H1031" t="s">
        <x:v>97</x:v>
      </x:c>
      <x:c r="I1031" s="6">
        <x:v>27.54975664759877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19.445</x:v>
      </x:c>
      <x:c r="S1031" s="8">
        <x:v>113855.00295696192</x:v>
      </x:c>
      <x:c r="T1031" s="12">
        <x:v>240349.45338089712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9632</x:v>
      </x:c>
      <x:c r="B1032" s="1">
        <x:v>44774.414624347904</x:v>
      </x:c>
      <x:c r="C1032" s="6">
        <x:v>17.166592711666667</x:v>
      </x:c>
      <x:c r="D1032" s="14" t="s">
        <x:v>94</x:v>
      </x:c>
      <x:c r="E1032" s="15">
        <x:v>44771.48123137894</x:v>
      </x:c>
      <x:c r="F1032" t="s">
        <x:v>99</x:v>
      </x:c>
      <x:c r="G1032" s="6">
        <x:v>116.56386723578959</x:v>
      </x:c>
      <x:c r="H1032" t="s">
        <x:v>97</x:v>
      </x:c>
      <x:c r="I1032" s="6">
        <x:v>27.550447901866846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19.451999999999998</x:v>
      </x:c>
      <x:c r="S1032" s="8">
        <x:v>113851.29880091811</x:v>
      </x:c>
      <x:c r="T1032" s="12">
        <x:v>240333.54342713216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9646</x:v>
      </x:c>
      <x:c r="B1033" s="1">
        <x:v>44774.41463583319</x:v>
      </x:c>
      <x:c r="C1033" s="6">
        <x:v>17.18313152</x:v>
      </x:c>
      <x:c r="D1033" s="14" t="s">
        <x:v>94</x:v>
      </x:c>
      <x:c r="E1033" s="15">
        <x:v>44771.48123137894</x:v>
      </x:c>
      <x:c r="F1033" t="s">
        <x:v>99</x:v>
      </x:c>
      <x:c r="G1033" s="6">
        <x:v>116.62607097312198</x:v>
      </x:c>
      <x:c r="H1033" t="s">
        <x:v>97</x:v>
      </x:c>
      <x:c r="I1033" s="6">
        <x:v>27.55216101088172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19.445999999999998</x:v>
      </x:c>
      <x:c r="S1033" s="8">
        <x:v>113849.0181969627</x:v>
      </x:c>
      <x:c r="T1033" s="12">
        <x:v>240341.6422320043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9638</x:v>
      </x:c>
      <x:c r="B1034" s="1">
        <x:v>44774.414647434176</x:v>
      </x:c>
      <x:c r="C1034" s="6">
        <x:v>17.199836936666667</x:v>
      </x:c>
      <x:c r="D1034" s="14" t="s">
        <x:v>94</x:v>
      </x:c>
      <x:c r="E1034" s="15">
        <x:v>44771.48123137894</x:v>
      </x:c>
      <x:c r="F1034" t="s">
        <x:v>99</x:v>
      </x:c>
      <x:c r="G1034" s="6">
        <x:v>116.61105338761398</x:v>
      </x:c>
      <x:c r="H1034" t="s">
        <x:v>97</x:v>
      </x:c>
      <x:c r="I1034" s="6">
        <x:v>27.546751195918205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19.448</x:v>
      </x:c>
      <x:c r="S1034" s="8">
        <x:v>113846.26444332188</x:v>
      </x:c>
      <x:c r="T1034" s="12">
        <x:v>240331.16739686136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9656</x:v>
      </x:c>
      <x:c r="B1035" s="1">
        <x:v>44774.414658900525</x:v>
      </x:c>
      <x:c r="C1035" s="6">
        <x:v>17.216348481666667</x:v>
      </x:c>
      <x:c r="D1035" s="14" t="s">
        <x:v>94</x:v>
      </x:c>
      <x:c r="E1035" s="15">
        <x:v>44771.48123137894</x:v>
      </x:c>
      <x:c r="F1035" t="s">
        <x:v>99</x:v>
      </x:c>
      <x:c r="G1035" s="6">
        <x:v>116.59867717882899</x:v>
      </x:c>
      <x:c r="H1035" t="s">
        <x:v>97</x:v>
      </x:c>
      <x:c r="I1035" s="6">
        <x:v>27.548163757873226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19.448999999999998</x:v>
      </x:c>
      <x:c r="S1035" s="8">
        <x:v>113847.98123604908</x:v>
      </x:c>
      <x:c r="T1035" s="12">
        <x:v>240335.8928955152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9670</x:v>
      </x:c>
      <x:c r="B1036" s="1">
        <x:v>44774.41467063722</x:v>
      </x:c>
      <x:c r="C1036" s="6">
        <x:v>17.233249323333332</x:v>
      </x:c>
      <x:c r="D1036" s="14" t="s">
        <x:v>94</x:v>
      </x:c>
      <x:c r="E1036" s="15">
        <x:v>44771.48123137894</x:v>
      </x:c>
      <x:c r="F1036" t="s">
        <x:v>99</x:v>
      </x:c>
      <x:c r="G1036" s="6">
        <x:v>116.63925013408532</x:v>
      </x:c>
      <x:c r="H1036" t="s">
        <x:v>97</x:v>
      </x:c>
      <x:c r="I1036" s="6">
        <x:v>27.531964412840807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19.447</x:v>
      </x:c>
      <x:c r="S1036" s="8">
        <x:v>113843.8464615396</x:v>
      </x:c>
      <x:c r="T1036" s="12">
        <x:v>240337.24466273322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9679</x:v>
      </x:c>
      <x:c r="B1037" s="1">
        <x:v>44774.414681917355</x:v>
      </x:c>
      <x:c r="C1037" s="6">
        <x:v>17.249492716666666</x:v>
      </x:c>
      <x:c r="D1037" s="14" t="s">
        <x:v>94</x:v>
      </x:c>
      <x:c r="E1037" s="15">
        <x:v>44771.48123137894</x:v>
      </x:c>
      <x:c r="F1037" t="s">
        <x:v>99</x:v>
      </x:c>
      <x:c r="G1037" s="6">
        <x:v>116.625477107029</x:v>
      </x:c>
      <x:c r="H1037" t="s">
        <x:v>97</x:v>
      </x:c>
      <x:c r="I1037" s="6">
        <x:v>27.561718371961888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19.445</x:v>
      </x:c>
      <x:c r="S1037" s="8">
        <x:v>113841.91967510592</x:v>
      </x:c>
      <x:c r="T1037" s="12">
        <x:v>240334.05301471852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9685</x:v>
      </x:c>
      <x:c r="B1038" s="1">
        <x:v>44774.41469349389</x:v>
      </x:c>
      <x:c r="C1038" s="6">
        <x:v>17.266162918333332</x:v>
      </x:c>
      <x:c r="D1038" s="14" t="s">
        <x:v>94</x:v>
      </x:c>
      <x:c r="E1038" s="15">
        <x:v>44771.48123137894</x:v>
      </x:c>
      <x:c r="F1038" t="s">
        <x:v>99</x:v>
      </x:c>
      <x:c r="G1038" s="6">
        <x:v>116.61286597016853</x:v>
      </x:c>
      <x:c r="H1038" t="s">
        <x:v>97</x:v>
      </x:c>
      <x:c r="I1038" s="6">
        <x:v>27.54521841659698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19.448</x:v>
      </x:c>
      <x:c r="S1038" s="8">
        <x:v>113830.30318255766</x:v>
      </x:c>
      <x:c r="T1038" s="12">
        <x:v>240336.7611188505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9691</x:v>
      </x:c>
      <x:c r="B1039" s="1">
        <x:v>44774.41470490306</x:v>
      </x:c>
      <x:c r="C1039" s="6">
        <x:v>17.282592131666668</x:v>
      </x:c>
      <x:c r="D1039" s="14" t="s">
        <x:v>94</x:v>
      </x:c>
      <x:c r="E1039" s="15">
        <x:v>44771.48123137894</x:v>
      </x:c>
      <x:c r="F1039" t="s">
        <x:v>99</x:v>
      </x:c>
      <x:c r="G1039" s="6">
        <x:v>116.6173988218565</x:v>
      </x:c>
      <x:c r="H1039" t="s">
        <x:v>97</x:v>
      </x:c>
      <x:c r="I1039" s="6">
        <x:v>27.5594943295323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19.445999999999998</x:v>
      </x:c>
      <x:c r="S1039" s="8">
        <x:v>113835.15947246036</x:v>
      </x:c>
      <x:c r="T1039" s="12">
        <x:v>240327.24832844225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9702</x:v>
      </x:c>
      <x:c r="B1040" s="1">
        <x:v>44774.4147171402</x:v>
      </x:c>
      <x:c r="C1040" s="6">
        <x:v>17.30021362</x:v>
      </x:c>
      <x:c r="D1040" s="14" t="s">
        <x:v>94</x:v>
      </x:c>
      <x:c r="E1040" s="15">
        <x:v>44771.48123137894</x:v>
      </x:c>
      <x:c r="F1040" t="s">
        <x:v>99</x:v>
      </x:c>
      <x:c r="G1040" s="6">
        <x:v>116.66163158936912</x:v>
      </x:c>
      <x:c r="H1040" t="s">
        <x:v>97</x:v>
      </x:c>
      <x:c r="I1040" s="6">
        <x:v>27.531152944923633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19.445</x:v>
      </x:c>
      <x:c r="S1040" s="8">
        <x:v>113837.50821349552</x:v>
      </x:c>
      <x:c r="T1040" s="12">
        <x:v>240324.69055507405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9710</x:v>
      </x:c>
      <x:c r="B1041" s="1">
        <x:v>44774.414728736185</x:v>
      </x:c>
      <x:c r="C1041" s="6">
        <x:v>17.316911838333333</x:v>
      </x:c>
      <x:c r="D1041" s="14" t="s">
        <x:v>94</x:v>
      </x:c>
      <x:c r="E1041" s="15">
        <x:v>44771.48123137894</x:v>
      </x:c>
      <x:c r="F1041" t="s">
        <x:v>99</x:v>
      </x:c>
      <x:c r="G1041" s="6">
        <x:v>116.6516500540369</x:v>
      </x:c>
      <x:c r="H1041" t="s">
        <x:v>97</x:v>
      </x:c>
      <x:c r="I1041" s="6">
        <x:v>27.548644630163835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19.444</x:v>
      </x:c>
      <x:c r="S1041" s="8">
        <x:v>113835.28250698473</x:v>
      </x:c>
      <x:c r="T1041" s="12">
        <x:v>240333.13213285292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9720</x:v>
      </x:c>
      <x:c r="B1042" s="1">
        <x:v>44774.41473967025</x:v>
      </x:c>
      <x:c r="C1042" s="6">
        <x:v>17.332656886666665</x:v>
      </x:c>
      <x:c r="D1042" s="14" t="s">
        <x:v>94</x:v>
      </x:c>
      <x:c r="E1042" s="15">
        <x:v>44771.48123137894</x:v>
      </x:c>
      <x:c r="F1042" t="s">
        <x:v>99</x:v>
      </x:c>
      <x:c r="G1042" s="6">
        <x:v>116.67697676479798</x:v>
      </x:c>
      <x:c r="H1042" t="s">
        <x:v>97</x:v>
      </x:c>
      <x:c r="I1042" s="6">
        <x:v>27.536292245046752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19.442999999999998</x:v>
      </x:c>
      <x:c r="S1042" s="8">
        <x:v>113826.15095648113</x:v>
      </x:c>
      <x:c r="T1042" s="12">
        <x:v>240319.06772305563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9725</x:v>
      </x:c>
      <x:c r="B1043" s="1">
        <x:v>44774.4147516287</x:v>
      </x:c>
      <x:c r="C1043" s="6">
        <x:v>17.349877048333333</x:v>
      </x:c>
      <x:c r="D1043" s="14" t="s">
        <x:v>94</x:v>
      </x:c>
      <x:c r="E1043" s="15">
        <x:v>44771.48123137894</x:v>
      </x:c>
      <x:c r="F1043" t="s">
        <x:v>99</x:v>
      </x:c>
      <x:c r="G1043" s="6">
        <x:v>116.6602448081886</x:v>
      </x:c>
      <x:c r="H1043" t="s">
        <x:v>97</x:v>
      </x:c>
      <x:c r="I1043" s="6">
        <x:v>27.532325065311852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19.445</x:v>
      </x:c>
      <x:c r="S1043" s="8">
        <x:v>113828.46915640571</x:v>
      </x:c>
      <x:c r="T1043" s="12">
        <x:v>240318.6574159811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9740</x:v>
      </x:c>
      <x:c r="B1044" s="1">
        <x:v>44774.4147629857</x:v>
      </x:c>
      <x:c r="C1044" s="6">
        <x:v>17.366231138333333</x:v>
      </x:c>
      <x:c r="D1044" s="14" t="s">
        <x:v>94</x:v>
      </x:c>
      <x:c r="E1044" s="15">
        <x:v>44771.48123137894</x:v>
      </x:c>
      <x:c r="F1044" t="s">
        <x:v>99</x:v>
      </x:c>
      <x:c r="G1044" s="6">
        <x:v>116.70794029020364</x:v>
      </x:c>
      <x:c r="H1044" t="s">
        <x:v>97</x:v>
      </x:c>
      <x:c r="I1044" s="6">
        <x:v>27.528237672913292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19.441</x:v>
      </x:c>
      <x:c r="S1044" s="8">
        <x:v>113828.78395362357</x:v>
      </x:c>
      <x:c r="T1044" s="12">
        <x:v>240324.71884768375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9744</x:v>
      </x:c>
      <x:c r="B1045" s="1">
        <x:v>44774.414774552744</x:v>
      </x:c>
      <x:c r="C1045" s="6">
        <x:v>17.382887673333332</x:v>
      </x:c>
      <x:c r="D1045" s="14" t="s">
        <x:v>94</x:v>
      </x:c>
      <x:c r="E1045" s="15">
        <x:v>44771.48123137894</x:v>
      </x:c>
      <x:c r="F1045" t="s">
        <x:v>99</x:v>
      </x:c>
      <x:c r="G1045" s="6">
        <x:v>116.65467204068447</x:v>
      </x:c>
      <x:c r="H1045" t="s">
        <x:v>97</x:v>
      </x:c>
      <x:c r="I1045" s="6">
        <x:v>27.54608999690936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19.444</x:v>
      </x:c>
      <x:c r="S1045" s="8">
        <x:v>113826.86511507427</x:v>
      </x:c>
      <x:c r="T1045" s="12">
        <x:v>240322.47420504387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9753</x:v>
      </x:c>
      <x:c r="B1046" s="1">
        <x:v>44774.41478589698</x:v>
      </x:c>
      <x:c r="C1046" s="6">
        <x:v>17.399223381666665</x:v>
      </x:c>
      <x:c r="D1046" s="14" t="s">
        <x:v>94</x:v>
      </x:c>
      <x:c r="E1046" s="15">
        <x:v>44771.48123137894</x:v>
      </x:c>
      <x:c r="F1046" t="s">
        <x:v>99</x:v>
      </x:c>
      <x:c r="G1046" s="6">
        <x:v>116.62852352834088</x:v>
      </x:c>
      <x:c r="H1046" t="s">
        <x:v>97</x:v>
      </x:c>
      <x:c r="I1046" s="6">
        <x:v>27.550087247448573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19.445999999999998</x:v>
      </x:c>
      <x:c r="S1046" s="8">
        <x:v>113821.50610257853</x:v>
      </x:c>
      <x:c r="T1046" s="12">
        <x:v>240309.78222929902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9762</x:v>
      </x:c>
      <x:c r="B1047" s="1">
        <x:v>44774.41479768282</x:v>
      </x:c>
      <x:c r="C1047" s="6">
        <x:v>17.416194973333333</x:v>
      </x:c>
      <x:c r="D1047" s="14" t="s">
        <x:v>94</x:v>
      </x:c>
      <x:c r="E1047" s="15">
        <x:v>44771.48123137894</x:v>
      </x:c>
      <x:c r="F1047" t="s">
        <x:v>99</x:v>
      </x:c>
      <x:c r="G1047" s="6">
        <x:v>116.63258573630351</x:v>
      </x:c>
      <x:c r="H1047" t="s">
        <x:v>97</x:v>
      </x:c>
      <x:c r="I1047" s="6">
        <x:v>27.555707449867896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19.445</x:v>
      </x:c>
      <x:c r="S1047" s="8">
        <x:v>113822.43830628993</x:v>
      </x:c>
      <x:c r="T1047" s="12">
        <x:v>240316.06254917246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9776</x:v>
      </x:c>
      <x:c r="B1048" s="1">
        <x:v>44774.41480922234</x:v>
      </x:c>
      <x:c r="C1048" s="6">
        <x:v>17.432811896666667</x:v>
      </x:c>
      <x:c r="D1048" s="14" t="s">
        <x:v>94</x:v>
      </x:c>
      <x:c r="E1048" s="15">
        <x:v>44771.48123137894</x:v>
      </x:c>
      <x:c r="F1048" t="s">
        <x:v>99</x:v>
      </x:c>
      <x:c r="G1048" s="6">
        <x:v>116.63471845840907</x:v>
      </x:c>
      <x:c r="H1048" t="s">
        <x:v>97</x:v>
      </x:c>
      <x:c r="I1048" s="6">
        <x:v>27.553904175339085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19.445</x:v>
      </x:c>
      <x:c r="S1048" s="8">
        <x:v>113823.16147548243</x:v>
      </x:c>
      <x:c r="T1048" s="12">
        <x:v>240318.2890714421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9787</x:v>
      </x:c>
      <x:c r="B1049" s="1">
        <x:v>44774.414820873266</x:v>
      </x:c>
      <x:c r="C1049" s="6">
        <x:v>17.449589233333334</x:v>
      </x:c>
      <x:c r="D1049" s="14" t="s">
        <x:v>94</x:v>
      </x:c>
      <x:c r="E1049" s="15">
        <x:v>44771.48123137894</x:v>
      </x:c>
      <x:c r="F1049" t="s">
        <x:v>99</x:v>
      </x:c>
      <x:c r="G1049" s="6">
        <x:v>116.66141319063516</x:v>
      </x:c>
      <x:c r="H1049" t="s">
        <x:v>97</x:v>
      </x:c>
      <x:c r="I1049" s="6">
        <x:v>27.558502527302153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19.442</x:v>
      </x:c>
      <x:c r="S1049" s="8">
        <x:v>113819.84180881771</x:v>
      </x:c>
      <x:c r="T1049" s="12">
        <x:v>240318.76635932902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9789</x:v>
      </x:c>
      <x:c r="B1050" s="1">
        <x:v>44774.414832839546</x:v>
      </x:c>
      <x:c r="C1050" s="6">
        <x:v>17.466820668333334</x:v>
      </x:c>
      <x:c r="D1050" s="14" t="s">
        <x:v>94</x:v>
      </x:c>
      <x:c r="E1050" s="15">
        <x:v>44771.48123137894</x:v>
      </x:c>
      <x:c r="F1050" t="s">
        <x:v>99</x:v>
      </x:c>
      <x:c r="G1050" s="6">
        <x:v>116.60316384031356</x:v>
      </x:c>
      <x:c r="H1050" t="s">
        <x:v>97</x:v>
      </x:c>
      <x:c r="I1050" s="6">
        <x:v>27.55342330229496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19.448</x:v>
      </x:c>
      <x:c r="S1050" s="8">
        <x:v>113821.58758842111</x:v>
      </x:c>
      <x:c r="T1050" s="12">
        <x:v>240315.99294452425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9805</x:v>
      </x:c>
      <x:c r="B1051" s="1">
        <x:v>44774.4148444072</x:v>
      </x:c>
      <x:c r="C1051" s="6">
        <x:v>17.48347809</x:v>
      </x:c>
      <x:c r="D1051" s="14" t="s">
        <x:v>94</x:v>
      </x:c>
      <x:c r="E1051" s="15">
        <x:v>44771.48123137894</x:v>
      </x:c>
      <x:c r="F1051" t="s">
        <x:v>99</x:v>
      </x:c>
      <x:c r="G1051" s="6">
        <x:v>116.64501319345453</x:v>
      </x:c>
      <x:c r="H1051" t="s">
        <x:v>97</x:v>
      </x:c>
      <x:c r="I1051" s="6">
        <x:v>27.563311268121197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19.442999999999998</x:v>
      </x:c>
      <x:c r="S1051" s="8">
        <x:v>113828.09015574111</x:v>
      </x:c>
      <x:c r="T1051" s="12">
        <x:v>240320.26567830928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9810</x:v>
      </x:c>
      <x:c r="B1052" s="1">
        <x:v>44774.41485593232</x:v>
      </x:c>
      <x:c r="C1052" s="6">
        <x:v>17.500074271666666</x:v>
      </x:c>
      <x:c r="D1052" s="14" t="s">
        <x:v>94</x:v>
      </x:c>
      <x:c r="E1052" s="15">
        <x:v>44771.48123137894</x:v>
      </x:c>
      <x:c r="F1052" t="s">
        <x:v>99</x:v>
      </x:c>
      <x:c r="G1052" s="6">
        <x:v>116.6469573314133</x:v>
      </x:c>
      <x:c r="H1052" t="s">
        <x:v>97</x:v>
      </x:c>
      <x:c r="I1052" s="6">
        <x:v>27.552611829189118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19.444</x:v>
      </x:c>
      <x:c r="S1052" s="8">
        <x:v>113811.80705670819</x:v>
      </x:c>
      <x:c r="T1052" s="12">
        <x:v>240314.37613275787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9819</x:v>
      </x:c>
      <x:c r="B1053" s="1">
        <x:v>44774.41486754174</x:v>
      </x:c>
      <x:c r="C1053" s="6">
        <x:v>17.516791833333333</x:v>
      </x:c>
      <x:c r="D1053" s="14" t="s">
        <x:v>94</x:v>
      </x:c>
      <x:c r="E1053" s="15">
        <x:v>44771.48123137894</x:v>
      </x:c>
      <x:c r="F1053" t="s">
        <x:v>99</x:v>
      </x:c>
      <x:c r="G1053" s="6">
        <x:v>116.65539361679585</x:v>
      </x:c>
      <x:c r="H1053" t="s">
        <x:v>97</x:v>
      </x:c>
      <x:c r="I1053" s="6">
        <x:v>27.55453532131378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19.442999999999998</x:v>
      </x:c>
      <x:c r="S1053" s="8">
        <x:v>113806.4762731619</x:v>
      </x:c>
      <x:c r="T1053" s="12">
        <x:v>240317.2740076565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9825</x:v>
      </x:c>
      <x:c r="B1054" s="1">
        <x:v>44774.41487907087</x:v>
      </x:c>
      <x:c r="C1054" s="6">
        <x:v>17.533393771666667</x:v>
      </x:c>
      <x:c r="D1054" s="14" t="s">
        <x:v>94</x:v>
      </x:c>
      <x:c r="E1054" s="15">
        <x:v>44771.48123137894</x:v>
      </x:c>
      <x:c r="F1054" t="s">
        <x:v>99</x:v>
      </x:c>
      <x:c r="G1054" s="6">
        <x:v>116.67165311159427</x:v>
      </x:c>
      <x:c r="H1054" t="s">
        <x:v>97</x:v>
      </x:c>
      <x:c r="I1054" s="6">
        <x:v>27.5498468111914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19.442</x:v>
      </x:c>
      <x:c r="S1054" s="8">
        <x:v>113805.10932888757</x:v>
      </x:c>
      <x:c r="T1054" s="12">
        <x:v>240317.45532851524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9833</x:v>
      </x:c>
      <x:c r="B1055" s="1">
        <x:v>44774.414890467684</x:v>
      </x:c>
      <x:c r="C1055" s="6">
        <x:v>17.549805196666668</x:v>
      </x:c>
      <x:c r="D1055" s="14" t="s">
        <x:v>94</x:v>
      </x:c>
      <x:c r="E1055" s="15">
        <x:v>44771.48123137894</x:v>
      </x:c>
      <x:c r="F1055" t="s">
        <x:v>99</x:v>
      </x:c>
      <x:c r="G1055" s="6">
        <x:v>116.68937339578079</x:v>
      </x:c>
      <x:c r="H1055" t="s">
        <x:v>97</x:v>
      </x:c>
      <x:c r="I1055" s="6">
        <x:v>27.54392607379168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19.441</x:v>
      </x:c>
      <x:c r="S1055" s="8">
        <x:v>113803.61461205063</x:v>
      </x:c>
      <x:c r="T1055" s="12">
        <x:v>240305.5921225029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9845</x:v>
      </x:c>
      <x:c r="B1056" s="1">
        <x:v>44774.41490200966</x:v>
      </x:c>
      <x:c r="C1056" s="6">
        <x:v>17.566425635</x:v>
      </x:c>
      <x:c r="D1056" s="14" t="s">
        <x:v>94</x:v>
      </x:c>
      <x:c r="E1056" s="15">
        <x:v>44771.48123137894</x:v>
      </x:c>
      <x:c r="F1056" t="s">
        <x:v>99</x:v>
      </x:c>
      <x:c r="G1056" s="6">
        <x:v>116.61947084819394</x:v>
      </x:c>
      <x:c r="H1056" t="s">
        <x:v>97</x:v>
      </x:c>
      <x:c r="I1056" s="6">
        <x:v>27.566797609522837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19.445</x:v>
      </x:c>
      <x:c r="S1056" s="8">
        <x:v>113797.29246359045</x:v>
      </x:c>
      <x:c r="T1056" s="12">
        <x:v>240307.21210120045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9852</x:v>
      </x:c>
      <x:c r="B1057" s="1">
        <x:v>44774.41491353603</x:v>
      </x:c>
      <x:c r="C1057" s="6">
        <x:v>17.583023606666668</x:v>
      </x:c>
      <x:c r="D1057" s="14" t="s">
        <x:v>94</x:v>
      </x:c>
      <x:c r="E1057" s="15">
        <x:v>44771.48123137894</x:v>
      </x:c>
      <x:c r="F1057" t="s">
        <x:v>99</x:v>
      </x:c>
      <x:c r="G1057" s="6">
        <x:v>116.64905479940349</x:v>
      </x:c>
      <x:c r="H1057" t="s">
        <x:v>97</x:v>
      </x:c>
      <x:c r="I1057" s="6">
        <x:v>27.550838610863593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19.444</x:v>
      </x:c>
      <x:c r="S1057" s="8">
        <x:v>113799.24272376887</x:v>
      </x:c>
      <x:c r="T1057" s="12">
        <x:v>240297.56699506275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9863</x:v>
      </x:c>
      <x:c r="B1058" s="1">
        <x:v>44774.41492510849</x:v>
      </x:c>
      <x:c r="C1058" s="6">
        <x:v>17.59968795</x:v>
      </x:c>
      <x:c r="D1058" s="14" t="s">
        <x:v>94</x:v>
      </x:c>
      <x:c r="E1058" s="15">
        <x:v>44771.48123137894</x:v>
      </x:c>
      <x:c r="F1058" t="s">
        <x:v>99</x:v>
      </x:c>
      <x:c r="G1058" s="6">
        <x:v>116.64413871719955</x:v>
      </x:c>
      <x:c r="H1058" t="s">
        <x:v>97</x:v>
      </x:c>
      <x:c r="I1058" s="6">
        <x:v>27.545939724425807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19.445</x:v>
      </x:c>
      <x:c r="S1058" s="8">
        <x:v>113791.56502304658</x:v>
      </x:c>
      <x:c r="T1058" s="12">
        <x:v>240296.96010408687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9877</x:v>
      </x:c>
      <x:c r="B1059" s="1">
        <x:v>44774.41493656175</x:v>
      </x:c>
      <x:c r="C1059" s="6">
        <x:v>17.616180641666666</x:v>
      </x:c>
      <x:c r="D1059" s="14" t="s">
        <x:v>94</x:v>
      </x:c>
      <x:c r="E1059" s="15">
        <x:v>44771.48123137894</x:v>
      </x:c>
      <x:c r="F1059" t="s">
        <x:v>99</x:v>
      </x:c>
      <x:c r="G1059" s="6">
        <x:v>116.63197146098668</x:v>
      </x:c>
      <x:c r="H1059" t="s">
        <x:v>97</x:v>
      </x:c>
      <x:c r="I1059" s="6">
        <x:v>27.547171958991385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19.445999999999998</x:v>
      </x:c>
      <x:c r="S1059" s="8">
        <x:v>113796.3654990544</x:v>
      </x:c>
      <x:c r="T1059" s="12">
        <x:v>240299.38080254622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9883</x:v>
      </x:c>
      <x:c r="B1060" s="1">
        <x:v>44774.41494852882</x:v>
      </x:c>
      <x:c r="C1060" s="6">
        <x:v>17.633413231666665</x:v>
      </x:c>
      <x:c r="D1060" s="14" t="s">
        <x:v>94</x:v>
      </x:c>
      <x:c r="E1060" s="15">
        <x:v>44771.48123137894</x:v>
      </x:c>
      <x:c r="F1060" t="s">
        <x:v>99</x:v>
      </x:c>
      <x:c r="G1060" s="6">
        <x:v>116.67966497969688</x:v>
      </x:c>
      <x:c r="H1060" t="s">
        <x:v>97</x:v>
      </x:c>
      <x:c r="I1060" s="6">
        <x:v>27.55213095633053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19.441</x:v>
      </x:c>
      <x:c r="S1060" s="8">
        <x:v>113797.95135024076</x:v>
      </x:c>
      <x:c r="T1060" s="12">
        <x:v>240304.84611452886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9891</x:v>
      </x:c>
      <x:c r="B1061" s="1">
        <x:v>44774.41496010107</x:v>
      </x:c>
      <x:c r="C1061" s="6">
        <x:v>17.650077266666667</x:v>
      </x:c>
      <x:c r="D1061" s="14" t="s">
        <x:v>94</x:v>
      </x:c>
      <x:c r="E1061" s="15">
        <x:v>44771.48123137894</x:v>
      </x:c>
      <x:c r="F1061" t="s">
        <x:v>99</x:v>
      </x:c>
      <x:c r="G1061" s="6">
        <x:v>116.64488527961456</x:v>
      </x:c>
      <x:c r="H1061" t="s">
        <x:v>97</x:v>
      </x:c>
      <x:c r="I1061" s="6">
        <x:v>27.545308580067285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19.445</x:v>
      </x:c>
      <x:c r="S1061" s="8">
        <x:v>113800.92606267075</x:v>
      </x:c>
      <x:c r="T1061" s="12">
        <x:v>240302.33005832284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9904</x:v>
      </x:c>
      <x:c r="B1062" s="1">
        <x:v>44774.414971662896</x:v>
      </x:c>
      <x:c r="C1062" s="6">
        <x:v>17.6667263</x:v>
      </x:c>
      <x:c r="D1062" s="14" t="s">
        <x:v>94</x:v>
      </x:c>
      <x:c r="E1062" s="15">
        <x:v>44771.48123137894</x:v>
      </x:c>
      <x:c r="F1062" t="s">
        <x:v>99</x:v>
      </x:c>
      <x:c r="G1062" s="6">
        <x:v>116.69653306757101</x:v>
      </x:c>
      <x:c r="H1062" t="s">
        <x:v>97</x:v>
      </x:c>
      <x:c r="I1062" s="6">
        <x:v>27.54693152294294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19.439999999999998</x:v>
      </x:c>
      <x:c r="S1062" s="8">
        <x:v>113800.37661104552</x:v>
      </x:c>
      <x:c r="T1062" s="12">
        <x:v>240295.05263926444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9912</x:v>
      </x:c>
      <x:c r="B1063" s="1">
        <x:v>44774.41498334938</x:v>
      </x:c>
      <x:c r="C1063" s="6">
        <x:v>17.683554833333332</x:v>
      </x:c>
      <x:c r="D1063" s="14" t="s">
        <x:v>94</x:v>
      </x:c>
      <x:c r="E1063" s="15">
        <x:v>44771.48123137894</x:v>
      </x:c>
      <x:c r="F1063" t="s">
        <x:v>99</x:v>
      </x:c>
      <x:c r="G1063" s="6">
        <x:v>116.68502403204428</x:v>
      </x:c>
      <x:c r="H1063" t="s">
        <x:v>97</x:v>
      </x:c>
      <x:c r="I1063" s="6">
        <x:v>27.538546326531105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19.442</x:v>
      </x:c>
      <x:c r="S1063" s="8">
        <x:v>113799.2386873217</x:v>
      </x:c>
      <x:c r="T1063" s="12">
        <x:v>240304.74131587267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9919</x:v>
      </x:c>
      <x:c r="B1064" s="1">
        <x:v>44774.41499492</x:v>
      </x:c>
      <x:c r="C1064" s="6">
        <x:v>17.700216528333332</x:v>
      </x:c>
      <x:c r="D1064" s="14" t="s">
        <x:v>94</x:v>
      </x:c>
      <x:c r="E1064" s="15">
        <x:v>44771.48123137894</x:v>
      </x:c>
      <x:c r="F1064" t="s">
        <x:v>99</x:v>
      </x:c>
      <x:c r="G1064" s="6">
        <x:v>116.65758748605771</x:v>
      </x:c>
      <x:c r="H1064" t="s">
        <x:v>97</x:v>
      </x:c>
      <x:c r="I1064" s="6">
        <x:v>27.54362552902421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19.444</x:v>
      </x:c>
      <x:c r="S1064" s="8">
        <x:v>113792.44052893606</x:v>
      </x:c>
      <x:c r="T1064" s="12">
        <x:v>240306.49356739206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9924</x:v>
      </x:c>
      <x:c r="B1065" s="1">
        <x:v>44774.415006477226</x:v>
      </x:c>
      <x:c r="C1065" s="6">
        <x:v>17.716858921666667</x:v>
      </x:c>
      <x:c r="D1065" s="14" t="s">
        <x:v>94</x:v>
      </x:c>
      <x:c r="E1065" s="15">
        <x:v>44771.48123137894</x:v>
      </x:c>
      <x:c r="F1065" t="s">
        <x:v>99</x:v>
      </x:c>
      <x:c r="G1065" s="6">
        <x:v>116.63181466747996</x:v>
      </x:c>
      <x:c r="H1065" t="s">
        <x:v>97</x:v>
      </x:c>
      <x:c r="I1065" s="6">
        <x:v>27.56541509439603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19.444</x:v>
      </x:c>
      <x:c r="S1065" s="8">
        <x:v>113790.84486625988</x:v>
      </x:c>
      <x:c r="T1065" s="12">
        <x:v>240296.35483165996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9942</x:v>
      </x:c>
      <x:c r="B1066" s="1">
        <x:v>44774.41501739492</x:v>
      </x:c>
      <x:c r="C1066" s="6">
        <x:v>17.732580405</x:v>
      </x:c>
      <x:c r="D1066" s="14" t="s">
        <x:v>94</x:v>
      </x:c>
      <x:c r="E1066" s="15">
        <x:v>44771.48123137894</x:v>
      </x:c>
      <x:c r="F1066" t="s">
        <x:v>99</x:v>
      </x:c>
      <x:c r="G1066" s="6">
        <x:v>116.64167186044422</x:v>
      </x:c>
      <x:c r="H1066" t="s">
        <x:v>97</x:v>
      </x:c>
      <x:c r="I1066" s="6">
        <x:v>27.56613640656451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19.442999999999998</x:v>
      </x:c>
      <x:c r="S1066" s="8">
        <x:v>113783.71700908807</x:v>
      </x:c>
      <x:c r="T1066" s="12">
        <x:v>240288.82060326965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9936</x:v>
      </x:c>
      <x:c r="B1067" s="1">
        <x:v>44774.415029030046</x:v>
      </x:c>
      <x:c r="C1067" s="6">
        <x:v>17.749334988333334</x:v>
      </x:c>
      <x:c r="D1067" s="14" t="s">
        <x:v>94</x:v>
      </x:c>
      <x:c r="E1067" s="15">
        <x:v>44771.48123137894</x:v>
      </x:c>
      <x:c r="F1067" t="s">
        <x:v>99</x:v>
      </x:c>
      <x:c r="G1067" s="6">
        <x:v>116.66885564256803</x:v>
      </x:c>
      <x:c r="H1067" t="s">
        <x:v>97</x:v>
      </x:c>
      <x:c r="I1067" s="6">
        <x:v>27.561267552431218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19.441</x:v>
      </x:c>
      <x:c r="S1067" s="8">
        <x:v>113793.45382113743</x:v>
      </x:c>
      <x:c r="T1067" s="12">
        <x:v>240302.14312375538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9953</x:v>
      </x:c>
      <x:c r="B1068" s="1">
        <x:v>44774.4150406342</x:v>
      </x:c>
      <x:c r="C1068" s="6">
        <x:v>17.766044975</x:v>
      </x:c>
      <x:c r="D1068" s="14" t="s">
        <x:v>94</x:v>
      </x:c>
      <x:c r="E1068" s="15">
        <x:v>44771.48123137894</x:v>
      </x:c>
      <x:c r="F1068" t="s">
        <x:v>99</x:v>
      </x:c>
      <x:c r="G1068" s="6">
        <x:v>116.64106759294097</x:v>
      </x:c>
      <x:c r="H1068" t="s">
        <x:v>97</x:v>
      </x:c>
      <x:c r="I1068" s="6">
        <x:v>27.5666473361116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19.442999999999998</x:v>
      </x:c>
      <x:c r="S1068" s="8">
        <x:v>113783.88716554958</x:v>
      </x:c>
      <x:c r="T1068" s="12">
        <x:v>240287.4660743753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9965</x:v>
      </x:c>
      <x:c r="B1069" s="1">
        <x:v>44774.41505229228</x:v>
      </x:c>
      <x:c r="C1069" s="6">
        <x:v>17.7828326</x:v>
      </x:c>
      <x:c r="D1069" s="14" t="s">
        <x:v>94</x:v>
      </x:c>
      <x:c r="E1069" s="15">
        <x:v>44771.48123137894</x:v>
      </x:c>
      <x:c r="F1069" t="s">
        <x:v>99</x:v>
      </x:c>
      <x:c r="G1069" s="6">
        <x:v>116.67733004320799</x:v>
      </x:c>
      <x:c r="H1069" t="s">
        <x:v>97</x:v>
      </x:c>
      <x:c r="I1069" s="6">
        <x:v>27.563160994866394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19.439999999999998</x:v>
      </x:c>
      <x:c r="S1069" s="8">
        <x:v>113779.46344757808</x:v>
      </x:c>
      <x:c r="T1069" s="12">
        <x:v>240290.43766882576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9976</x:v>
      </x:c>
      <x:c r="B1070" s="1">
        <x:v>44774.415064164954</x:v>
      </x:c>
      <x:c r="C1070" s="6">
        <x:v>17.799929258333332</x:v>
      </x:c>
      <x:c r="D1070" s="14" t="s">
        <x:v>94</x:v>
      </x:c>
      <x:c r="E1070" s="15">
        <x:v>44771.48123137894</x:v>
      </x:c>
      <x:c r="F1070" t="s">
        <x:v>99</x:v>
      </x:c>
      <x:c r="G1070" s="6">
        <x:v>116.69055825892528</x:v>
      </x:c>
      <x:c r="H1070" t="s">
        <x:v>97</x:v>
      </x:c>
      <x:c r="I1070" s="6">
        <x:v>27.551980683575948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19.439999999999998</x:v>
      </x:c>
      <x:c r="S1070" s="8">
        <x:v>113780.77938781831</x:v>
      </x:c>
      <x:c r="T1070" s="12">
        <x:v>240287.71674423997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9981</x:v>
      </x:c>
      <x:c r="B1071" s="1">
        <x:v>44774.41507551817</x:v>
      </x:c>
      <x:c r="C1071" s="6">
        <x:v>17.816277881666668</x:v>
      </x:c>
      <x:c r="D1071" s="14" t="s">
        <x:v>94</x:v>
      </x:c>
      <x:c r="E1071" s="15">
        <x:v>44771.48123137894</x:v>
      </x:c>
      <x:c r="F1071" t="s">
        <x:v>99</x:v>
      </x:c>
      <x:c r="G1071" s="6">
        <x:v>116.61658141745363</x:v>
      </x:c>
      <x:c r="H1071" t="s">
        <x:v>97</x:v>
      </x:c>
      <x:c r="I1071" s="6">
        <x:v>27.560185585804902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19.445999999999998</x:v>
      </x:c>
      <x:c r="S1071" s="8">
        <x:v>113778.9971618586</x:v>
      </x:c>
      <x:c r="T1071" s="12">
        <x:v>240293.49737715715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9987</x:v>
      </x:c>
      <x:c r="B1072" s="1">
        <x:v>44774.415087067326</x:v>
      </x:c>
      <x:c r="C1072" s="6">
        <x:v>17.83290867</x:v>
      </x:c>
      <x:c r="D1072" s="14" t="s">
        <x:v>94</x:v>
      </x:c>
      <x:c r="E1072" s="15">
        <x:v>44771.48123137894</x:v>
      </x:c>
      <x:c r="F1072" t="s">
        <x:v>99</x:v>
      </x:c>
      <x:c r="G1072" s="6">
        <x:v>116.6057225201193</x:v>
      </x:c>
      <x:c r="H1072" t="s">
        <x:v>97</x:v>
      </x:c>
      <x:c r="I1072" s="6">
        <x:v>27.551259374449273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19.448</x:v>
      </x:c>
      <x:c r="S1072" s="8">
        <x:v>113785.11007583221</x:v>
      </x:c>
      <x:c r="T1072" s="12">
        <x:v>240286.10806988284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9996</x:v>
      </x:c>
      <x:c r="B1073" s="1">
        <x:v>44774.4150991142</x:v>
      </x:c>
      <x:c r="C1073" s="6">
        <x:v>17.850256178333332</x:v>
      </x:c>
      <x:c r="D1073" s="14" t="s">
        <x:v>94</x:v>
      </x:c>
      <x:c r="E1073" s="15">
        <x:v>44771.48123137894</x:v>
      </x:c>
      <x:c r="F1073" t="s">
        <x:v>99</x:v>
      </x:c>
      <x:c r="G1073" s="6">
        <x:v>116.64472881880845</x:v>
      </x:c>
      <x:c r="H1073" t="s">
        <x:v>97</x:v>
      </x:c>
      <x:c r="I1073" s="6">
        <x:v>27.563551705342434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19.442999999999998</x:v>
      </x:c>
      <x:c r="S1073" s="8">
        <x:v>113783.28634247609</x:v>
      </x:c>
      <x:c r="T1073" s="12">
        <x:v>240294.06810476613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10011</x:v>
      </x:c>
      <x:c r="B1074" s="1">
        <x:v>44774.41511028873</x:v>
      </x:c>
      <x:c r="C1074" s="6">
        <x:v>17.866347503333333</x:v>
      </x:c>
      <x:c r="D1074" s="14" t="s">
        <x:v>94</x:v>
      </x:c>
      <x:c r="E1074" s="15">
        <x:v>44771.48123137894</x:v>
      </x:c>
      <x:c r="F1074" t="s">
        <x:v>99</x:v>
      </x:c>
      <x:c r="G1074" s="6">
        <x:v>116.66559771368998</x:v>
      </x:c>
      <x:c r="H1074" t="s">
        <x:v>97</x:v>
      </x:c>
      <x:c r="I1074" s="6">
        <x:v>27.545909669929188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19.442999999999998</x:v>
      </x:c>
      <x:c r="S1074" s="8">
        <x:v>113774.34629084684</x:v>
      </x:c>
      <x:c r="T1074" s="12">
        <x:v>240287.32779247328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10021</x:v>
      </x:c>
      <x:c r="B1075" s="1">
        <x:v>44774.41512203098</x:v>
      </x:c>
      <x:c r="C1075" s="6">
        <x:v>17.883256338333332</x:v>
      </x:c>
      <x:c r="D1075" s="14" t="s">
        <x:v>94</x:v>
      </x:c>
      <x:c r="E1075" s="15">
        <x:v>44771.48123137894</x:v>
      </x:c>
      <x:c r="F1075" t="s">
        <x:v>99</x:v>
      </x:c>
      <x:c r="G1075" s="6">
        <x:v>116.67561129308797</x:v>
      </x:c>
      <x:c r="H1075" t="s">
        <x:v>97</x:v>
      </x:c>
      <x:c r="I1075" s="6">
        <x:v>27.555557176953698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19.441</x:v>
      </x:c>
      <x:c r="S1075" s="8">
        <x:v>113774.66908561875</x:v>
      </x:c>
      <x:c r="T1075" s="12">
        <x:v>240291.02838664062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10023</x:v>
      </x:c>
      <x:c r="B1076" s="1">
        <x:v>44774.41513338964</x:v>
      </x:c>
      <x:c r="C1076" s="6">
        <x:v>17.899612803333333</x:v>
      </x:c>
      <x:c r="D1076" s="14" t="s">
        <x:v>94</x:v>
      </x:c>
      <x:c r="E1076" s="15">
        <x:v>44771.48123137894</x:v>
      </x:c>
      <x:c r="F1076" t="s">
        <x:v>99</x:v>
      </x:c>
      <x:c r="G1076" s="6">
        <x:v>116.65942225957933</x:v>
      </x:c>
      <x:c r="H1076" t="s">
        <x:v>97</x:v>
      </x:c>
      <x:c r="I1076" s="6">
        <x:v>27.560185585804902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19.442</x:v>
      </x:c>
      <x:c r="S1076" s="8">
        <x:v>113776.5240963655</x:v>
      </x:c>
      <x:c r="T1076" s="12">
        <x:v>240284.08813476074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10035</x:v>
      </x:c>
      <x:c r="B1077" s="1">
        <x:v>44774.41514472848</x:v>
      </x:c>
      <x:c r="C1077" s="6">
        <x:v>17.915940736666666</x:v>
      </x:c>
      <x:c r="D1077" s="14" t="s">
        <x:v>94</x:v>
      </x:c>
      <x:c r="E1077" s="15">
        <x:v>44771.48123137894</x:v>
      </x:c>
      <x:c r="F1077" t="s">
        <x:v>99</x:v>
      </x:c>
      <x:c r="G1077" s="6">
        <x:v>116.65368714572467</x:v>
      </x:c>
      <x:c r="H1077" t="s">
        <x:v>97</x:v>
      </x:c>
      <x:c r="I1077" s="6">
        <x:v>27.55597794113055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19.442999999999998</x:v>
      </x:c>
      <x:c r="S1077" s="8">
        <x:v>113773.6462009434</x:v>
      </x:c>
      <x:c r="T1077" s="12">
        <x:v>240287.79378437888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10048</x:v>
      </x:c>
      <x:c r="B1078" s="1">
        <x:v>44774.41515629915</x:v>
      </x:c>
      <x:c r="C1078" s="6">
        <x:v>17.9326025</x:v>
      </x:c>
      <x:c r="D1078" s="14" t="s">
        <x:v>94</x:v>
      </x:c>
      <x:c r="E1078" s="15">
        <x:v>44771.48123137894</x:v>
      </x:c>
      <x:c r="F1078" t="s">
        <x:v>99</x:v>
      </x:c>
      <x:c r="G1078" s="6">
        <x:v>116.65444516649185</x:v>
      </x:c>
      <x:c r="H1078" t="s">
        <x:v>97</x:v>
      </x:c>
      <x:c r="I1078" s="6">
        <x:v>27.56439323575478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19.442</x:v>
      </x:c>
      <x:c r="S1078" s="8">
        <x:v>113771.84603272304</x:v>
      </x:c>
      <x:c r="T1078" s="12">
        <x:v>240287.67895157528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10049</x:v>
      </x:c>
      <x:c r="B1079" s="1">
        <x:v>44774.41516786673</x:v>
      </x:c>
      <x:c r="C1079" s="6">
        <x:v>17.949259813333335</x:v>
      </x:c>
      <x:c r="D1079" s="14" t="s">
        <x:v>94</x:v>
      </x:c>
      <x:c r="E1079" s="15">
        <x:v>44771.48123137894</x:v>
      </x:c>
      <x:c r="F1079" t="s">
        <x:v>99</x:v>
      </x:c>
      <x:c r="G1079" s="6">
        <x:v>116.68154966406435</x:v>
      </x:c>
      <x:c r="H1079" t="s">
        <x:v>97</x:v>
      </x:c>
      <x:c r="I1079" s="6">
        <x:v>27.550538065476758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19.441</x:v>
      </x:c>
      <x:c r="S1079" s="8">
        <x:v>113765.75186416069</x:v>
      </x:c>
      <x:c r="T1079" s="12">
        <x:v>240281.04556982152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10059</x:v>
      </x:c>
      <x:c r="B1080" s="1">
        <x:v>44774.41517953491</x:v>
      </x:c>
      <x:c r="C1080" s="6">
        <x:v>17.966061985</x:v>
      </x:c>
      <x:c r="D1080" s="14" t="s">
        <x:v>94</x:v>
      </x:c>
      <x:c r="E1080" s="15">
        <x:v>44771.48123137894</x:v>
      </x:c>
      <x:c r="F1080" t="s">
        <x:v>99</x:v>
      </x:c>
      <x:c r="G1080" s="6">
        <x:v>116.66175767919539</x:v>
      </x:c>
      <x:c r="H1080" t="s">
        <x:v>97</x:v>
      </x:c>
      <x:c r="I1080" s="6">
        <x:v>27.549155557047925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19.442999999999998</x:v>
      </x:c>
      <x:c r="S1080" s="8">
        <x:v>113777.01069196308</x:v>
      </x:c>
      <x:c r="T1080" s="12">
        <x:v>240279.930118005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10071</x:v>
      </x:c>
      <x:c r="B1081" s="1">
        <x:v>44774.415191106666</x:v>
      </x:c>
      <x:c r="C1081" s="6">
        <x:v>17.982725321666667</x:v>
      </x:c>
      <x:c r="D1081" s="14" t="s">
        <x:v>94</x:v>
      </x:c>
      <x:c r="E1081" s="15">
        <x:v>44771.48123137894</x:v>
      </x:c>
      <x:c r="F1081" t="s">
        <x:v>99</x:v>
      </x:c>
      <x:c r="G1081" s="6">
        <x:v>116.67600242860047</x:v>
      </x:c>
      <x:c r="H1081" t="s">
        <x:v>97</x:v>
      </x:c>
      <x:c r="I1081" s="6">
        <x:v>27.55522657656502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19.441</x:v>
      </x:c>
      <x:c r="S1081" s="8">
        <x:v>113776.75179689293</x:v>
      </x:c>
      <x:c r="T1081" s="12">
        <x:v>240278.66394155144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10084</x:v>
      </x:c>
      <x:c r="B1082" s="1">
        <x:v>44774.415202676704</x:v>
      </x:c>
      <x:c r="C1082" s="6">
        <x:v>17.999386173333335</x:v>
      </x:c>
      <x:c r="D1082" s="14" t="s">
        <x:v>94</x:v>
      </x:c>
      <x:c r="E1082" s="15">
        <x:v>44771.48123137894</x:v>
      </x:c>
      <x:c r="F1082" t="s">
        <x:v>99</x:v>
      </x:c>
      <x:c r="G1082" s="6">
        <x:v>116.66215980360383</x:v>
      </x:c>
      <x:c r="H1082" t="s">
        <x:v>97</x:v>
      </x:c>
      <x:c r="I1082" s="6">
        <x:v>27.55787138058122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19.442</x:v>
      </x:c>
      <x:c r="S1082" s="8">
        <x:v>113769.99968206954</x:v>
      </x:c>
      <x:c r="T1082" s="12">
        <x:v>240284.0764620812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10088</x:v>
      </x:c>
      <x:c r="B1083" s="1">
        <x:v>44774.41521487679</x:v>
      </x:c>
      <x:c r="C1083" s="6">
        <x:v>18.0169543</x:v>
      </x:c>
      <x:c r="D1083" s="14" t="s">
        <x:v>94</x:v>
      </x:c>
      <x:c r="E1083" s="15">
        <x:v>44771.48123137894</x:v>
      </x:c>
      <x:c r="F1083" t="s">
        <x:v>99</x:v>
      </x:c>
      <x:c r="G1083" s="6">
        <x:v>116.67671358937714</x:v>
      </x:c>
      <x:c r="H1083" t="s">
        <x:v>97</x:v>
      </x:c>
      <x:c r="I1083" s="6">
        <x:v>27.554625485034194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19.441</x:v>
      </x:c>
      <x:c r="S1083" s="8">
        <x:v>113764.58562498377</x:v>
      </x:c>
      <x:c r="T1083" s="12">
        <x:v>240278.6848912052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10095</x:v>
      </x:c>
      <x:c r="B1084" s="1">
        <x:v>44774.41522605574</x:v>
      </x:c>
      <x:c r="C1084" s="6">
        <x:v>18.033051998333335</x:v>
      </x:c>
      <x:c r="D1084" s="14" t="s">
        <x:v>94</x:v>
      </x:c>
      <x:c r="E1084" s="15">
        <x:v>44771.48123137894</x:v>
      </x:c>
      <x:c r="F1084" t="s">
        <x:v>99</x:v>
      </x:c>
      <x:c r="G1084" s="6">
        <x:v>116.66052437550343</x:v>
      </x:c>
      <x:c r="H1084" t="s">
        <x:v>97</x:v>
      </x:c>
      <x:c r="I1084" s="6">
        <x:v>27.559253892600736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19.442</x:v>
      </x:c>
      <x:c r="S1084" s="8">
        <x:v>113766.97915913175</x:v>
      </x:c>
      <x:c r="T1084" s="12">
        <x:v>240280.1063961365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10105</x:v>
      </x:c>
      <x:c r="B1085" s="1">
        <x:v>44774.41523752748</x:v>
      </x:c>
      <x:c r="C1085" s="6">
        <x:v>18.049571298333333</x:v>
      </x:c>
      <x:c r="D1085" s="14" t="s">
        <x:v>94</x:v>
      </x:c>
      <x:c r="E1085" s="15">
        <x:v>44771.48123137894</x:v>
      </x:c>
      <x:c r="F1085" t="s">
        <x:v>99</x:v>
      </x:c>
      <x:c r="G1085" s="6">
        <x:v>116.64552278839712</x:v>
      </x:c>
      <x:c r="H1085" t="s">
        <x:v>97</x:v>
      </x:c>
      <x:c r="I1085" s="6">
        <x:v>27.571936964227916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19.442</x:v>
      </x:c>
      <x:c r="S1085" s="8">
        <x:v>113758.6188946924</x:v>
      </x:c>
      <x:c r="T1085" s="12">
        <x:v>240285.58286075565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10114</x:v>
      </x:c>
      <x:c r="B1086" s="1">
        <x:v>44774.41524891962</x:v>
      </x:c>
      <x:c r="C1086" s="6">
        <x:v>18.06597598</x:v>
      </x:c>
      <x:c r="D1086" s="14" t="s">
        <x:v>94</x:v>
      </x:c>
      <x:c r="E1086" s="15">
        <x:v>44771.48123137894</x:v>
      </x:c>
      <x:c r="F1086" t="s">
        <x:v>99</x:v>
      </x:c>
      <x:c r="G1086" s="6">
        <x:v>116.66000311921883</x:v>
      </x:c>
      <x:c r="H1086" t="s">
        <x:v>97</x:v>
      </x:c>
      <x:c r="I1086" s="6">
        <x:v>27.568751164477817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19.441</x:v>
      </x:c>
      <x:c r="S1086" s="8">
        <x:v>113744.68302585727</x:v>
      </x:c>
      <x:c r="T1086" s="12">
        <x:v>240273.10518120683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10125</x:v>
      </x:c>
      <x:c r="B1087" s="1">
        <x:v>44774.415261100075</x:v>
      </x:c>
      <x:c r="C1087" s="6">
        <x:v>18.083515838333334</x:v>
      </x:c>
      <x:c r="D1087" s="14" t="s">
        <x:v>94</x:v>
      </x:c>
      <x:c r="E1087" s="15">
        <x:v>44771.48123137894</x:v>
      </x:c>
      <x:c r="F1087" t="s">
        <x:v>99</x:v>
      </x:c>
      <x:c r="G1087" s="6">
        <x:v>116.65187406337074</x:v>
      </x:c>
      <x:c r="H1087" t="s">
        <x:v>97</x:v>
      </x:c>
      <x:c r="I1087" s="6">
        <x:v>27.557510725365773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19.442999999999998</x:v>
      </x:c>
      <x:c r="S1087" s="8">
        <x:v>113738.69117495259</x:v>
      </x:c>
      <x:c r="T1087" s="12">
        <x:v>240268.64232331008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10131</x:v>
      </x:c>
      <x:c r="B1088" s="1">
        <x:v>44774.41527240789</x:v>
      </x:c>
      <x:c r="C1088" s="6">
        <x:v>18.099799078333334</x:v>
      </x:c>
      <x:c r="D1088" s="14" t="s">
        <x:v>94</x:v>
      </x:c>
      <x:c r="E1088" s="15">
        <x:v>44771.48123137894</x:v>
      </x:c>
      <x:c r="F1088" t="s">
        <x:v>99</x:v>
      </x:c>
      <x:c r="G1088" s="6">
        <x:v>116.63906569694771</x:v>
      </x:c>
      <x:c r="H1088" t="s">
        <x:v>97</x:v>
      </x:c>
      <x:c r="I1088" s="6">
        <x:v>27.559283947216954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19.444</x:v>
      </x:c>
      <x:c r="S1088" s="8">
        <x:v>113736.20717337164</x:v>
      </x:c>
      <x:c r="T1088" s="12">
        <x:v>240271.65272131353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10143</x:v>
      </x:c>
      <x:c r="B1089" s="1">
        <x:v>44774.415283845854</x:v>
      </x:c>
      <x:c r="C1089" s="6">
        <x:v>18.116269753333334</x:v>
      </x:c>
      <x:c r="D1089" s="14" t="s">
        <x:v>94</x:v>
      </x:c>
      <x:c r="E1089" s="15">
        <x:v>44771.48123137894</x:v>
      </x:c>
      <x:c r="F1089" t="s">
        <x:v>99</x:v>
      </x:c>
      <x:c r="G1089" s="6">
        <x:v>116.68761888139984</x:v>
      </x:c>
      <x:c r="H1089" t="s">
        <x:v>97</x:v>
      </x:c>
      <x:c r="I1089" s="6">
        <x:v>27.56352165068938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19.439</x:v>
      </x:c>
      <x:c r="S1089" s="8">
        <x:v>113743.68829836504</x:v>
      </x:c>
      <x:c r="T1089" s="12">
        <x:v>240278.10824860158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10156</x:v>
      </x:c>
      <x:c r="B1090" s="1">
        <x:v>44774.41529530321</x:v>
      </x:c>
      <x:c r="C1090" s="6">
        <x:v>18.132768351666666</x:v>
      </x:c>
      <x:c r="D1090" s="14" t="s">
        <x:v>94</x:v>
      </x:c>
      <x:c r="E1090" s="15">
        <x:v>44771.48123137894</x:v>
      </x:c>
      <x:c r="F1090" t="s">
        <x:v>99</x:v>
      </x:c>
      <x:c r="G1090" s="6">
        <x:v>116.67756699133817</x:v>
      </x:c>
      <x:c r="H1090" t="s">
        <x:v>97</x:v>
      </x:c>
      <x:c r="I1090" s="6">
        <x:v>27.553904175339085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19.441</x:v>
      </x:c>
      <x:c r="S1090" s="8">
        <x:v>113738.3542668202</x:v>
      </x:c>
      <x:c r="T1090" s="12">
        <x:v>240271.85654324098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10164</x:v>
      </x:c>
      <x:c r="B1091" s="1">
        <x:v>44774.41530679714</x:v>
      </x:c>
      <x:c r="C1091" s="6">
        <x:v>18.149319606666666</x:v>
      </x:c>
      <x:c r="D1091" s="14" t="s">
        <x:v>94</x:v>
      </x:c>
      <x:c r="E1091" s="15">
        <x:v>44771.48123137894</x:v>
      </x:c>
      <x:c r="F1091" t="s">
        <x:v>99</x:v>
      </x:c>
      <x:c r="G1091" s="6">
        <x:v>116.67615668672566</x:v>
      </x:c>
      <x:c r="H1091" t="s">
        <x:v>97</x:v>
      </x:c>
      <x:c r="I1091" s="6">
        <x:v>27.564152798472605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19.439999999999998</x:v>
      </x:c>
      <x:c r="S1091" s="8">
        <x:v>113744.14299367392</x:v>
      </x:c>
      <x:c r="T1091" s="12">
        <x:v>240265.38925649205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10173</x:v>
      </x:c>
      <x:c r="B1092" s="1">
        <x:v>44774.415318367355</x:v>
      </x:c>
      <x:c r="C1092" s="6">
        <x:v>18.165980708333333</x:v>
      </x:c>
      <x:c r="D1092" s="14" t="s">
        <x:v>94</x:v>
      </x:c>
      <x:c r="E1092" s="15">
        <x:v>44771.48123137894</x:v>
      </x:c>
      <x:c r="F1092" t="s">
        <x:v>99</x:v>
      </x:c>
      <x:c r="G1092" s="6">
        <x:v>116.71499342883195</x:v>
      </x:c>
      <x:c r="H1092" t="s">
        <x:v>97</x:v>
      </x:c>
      <x:c r="I1092" s="6">
        <x:v>27.558502527302153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19.436999999999998</x:v>
      </x:c>
      <x:c r="S1092" s="8">
        <x:v>113741.80379466292</x:v>
      </x:c>
      <x:c r="T1092" s="12">
        <x:v>240269.13476980935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10179</x:v>
      </x:c>
      <x:c r="B1093" s="1">
        <x:v>44774.41532994122</x:v>
      </x:c>
      <x:c r="C1093" s="6">
        <x:v>18.18264708</x:v>
      </x:c>
      <x:c r="D1093" s="14" t="s">
        <x:v>94</x:v>
      </x:c>
      <x:c r="E1093" s="15">
        <x:v>44771.48123137894</x:v>
      </x:c>
      <x:c r="F1093" t="s">
        <x:v>99</x:v>
      </x:c>
      <x:c r="G1093" s="6">
        <x:v>116.67216227859554</x:v>
      </x:c>
      <x:c r="H1093" t="s">
        <x:v>97</x:v>
      </x:c>
      <x:c r="I1093" s="6">
        <x:v>27.558472472693666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19.441</x:v>
      </x:c>
      <x:c r="S1093" s="8">
        <x:v>113739.36242623597</x:v>
      </x:c>
      <x:c r="T1093" s="12">
        <x:v>240265.47674518495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10190</x:v>
      </x:c>
      <x:c r="B1094" s="1">
        <x:v>44774.415342099215</x:v>
      </x:c>
      <x:c r="C1094" s="6">
        <x:v>18.200154595</x:v>
      </x:c>
      <x:c r="D1094" s="14" t="s">
        <x:v>94</x:v>
      </x:c>
      <x:c r="E1094" s="15">
        <x:v>44771.48123137894</x:v>
      </x:c>
      <x:c r="F1094" t="s">
        <x:v>99</x:v>
      </x:c>
      <x:c r="G1094" s="6">
        <x:v>116.69401987193731</x:v>
      </x:c>
      <x:c r="H1094" t="s">
        <x:v>97</x:v>
      </x:c>
      <x:c r="I1094" s="6">
        <x:v>27.55811181741319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19.439</x:v>
      </x:c>
      <x:c r="S1094" s="8">
        <x:v>113745.73823685948</x:v>
      </x:c>
      <x:c r="T1094" s="12">
        <x:v>240271.30193804248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10198</x:v>
      </x:c>
      <x:c r="B1095" s="1">
        <x:v>44774.41535331267</x:v>
      </x:c>
      <x:c r="C1095" s="6">
        <x:v>18.216301963333333</x:v>
      </x:c>
      <x:c r="D1095" s="14" t="s">
        <x:v>94</x:v>
      </x:c>
      <x:c r="E1095" s="15">
        <x:v>44771.48123137894</x:v>
      </x:c>
      <x:c r="F1095" t="s">
        <x:v>99</x:v>
      </x:c>
      <x:c r="G1095" s="6">
        <x:v>116.68075621257897</x:v>
      </x:c>
      <x:c r="H1095" t="s">
        <x:v>97</x:v>
      </x:c>
      <x:c r="I1095" s="6">
        <x:v>27.569322203833053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19.439</x:v>
      </x:c>
      <x:c r="S1095" s="8">
        <x:v>113739.58802394611</x:v>
      </x:c>
      <x:c r="T1095" s="12">
        <x:v>240260.30468155438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10203</x:v>
      </x:c>
      <x:c r="B1096" s="1">
        <x:v>44774.41536505013</x:v>
      </x:c>
      <x:c r="C1096" s="6">
        <x:v>18.233203918333334</x:v>
      </x:c>
      <x:c r="D1096" s="14" t="s">
        <x:v>94</x:v>
      </x:c>
      <x:c r="E1096" s="15">
        <x:v>44771.48123137894</x:v>
      </x:c>
      <x:c r="F1096" t="s">
        <x:v>99</x:v>
      </x:c>
      <x:c r="G1096" s="6">
        <x:v>116.6879977744202</x:v>
      </x:c>
      <x:c r="H1096" t="s">
        <x:v>97</x:v>
      </x:c>
      <x:c r="I1096" s="6">
        <x:v>27.55414461188684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19.439999999999998</x:v>
      </x:c>
      <x:c r="S1096" s="8">
        <x:v>113736.09171717128</x:v>
      </x:c>
      <x:c r="T1096" s="12">
        <x:v>240257.4579749684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10219</x:v>
      </x:c>
      <x:c r="B1097" s="1">
        <x:v>44774.41537631537</x:v>
      </x:c>
      <x:c r="C1097" s="6">
        <x:v>18.24942585166667</x:v>
      </x:c>
      <x:c r="D1097" s="14" t="s">
        <x:v>94</x:v>
      </x:c>
      <x:c r="E1097" s="15">
        <x:v>44771.48123137894</x:v>
      </x:c>
      <x:c r="F1097" t="s">
        <x:v>99</x:v>
      </x:c>
      <x:c r="G1097" s="6">
        <x:v>116.65188564908408</x:v>
      </x:c>
      <x:c r="H1097" t="s">
        <x:v>97</x:v>
      </x:c>
      <x:c r="I1097" s="6">
        <x:v>27.566557172068315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19.442</x:v>
      </x:c>
      <x:c r="S1097" s="8">
        <x:v>113733.12137780953</x:v>
      </x:c>
      <x:c r="T1097" s="12">
        <x:v>240254.959210279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10221</x:v>
      </x:c>
      <x:c r="B1098" s="1">
        <x:v>44774.41538804643</x:v>
      </x:c>
      <x:c r="C1098" s="6">
        <x:v>18.266318576666666</x:v>
      </x:c>
      <x:c r="D1098" s="14" t="s">
        <x:v>94</x:v>
      </x:c>
      <x:c r="E1098" s="15">
        <x:v>44771.48123137894</x:v>
      </x:c>
      <x:c r="F1098" t="s">
        <x:v>99</x:v>
      </x:c>
      <x:c r="G1098" s="6">
        <x:v>116.65586715889759</x:v>
      </x:c>
      <x:c r="H1098" t="s">
        <x:v>97</x:v>
      </x:c>
      <x:c r="I1098" s="6">
        <x:v>27.563191049517172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19.442</x:v>
      </x:c>
      <x:c r="S1098" s="8">
        <x:v>113744.13597788611</x:v>
      </x:c>
      <x:c r="T1098" s="12">
        <x:v>240259.20621337538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10231</x:v>
      </x:c>
      <x:c r="B1099" s="1">
        <x:v>44774.415399800324</x:v>
      </x:c>
      <x:c r="C1099" s="6">
        <x:v>18.283244186666668</x:v>
      </x:c>
      <x:c r="D1099" s="14" t="s">
        <x:v>94</x:v>
      </x:c>
      <x:c r="E1099" s="15">
        <x:v>44771.48123137894</x:v>
      </x:c>
      <x:c r="F1099" t="s">
        <x:v>99</x:v>
      </x:c>
      <x:c r="G1099" s="6">
        <x:v>116.6406532593892</x:v>
      </x:c>
      <x:c r="H1099" t="s">
        <x:v>97</x:v>
      </x:c>
      <x:c r="I1099" s="6">
        <x:v>27.576054464610934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19.442</x:v>
      </x:c>
      <x:c r="S1099" s="8">
        <x:v>113737.06287823866</x:v>
      </x:c>
      <x:c r="T1099" s="12">
        <x:v>240260.4477497584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10246</x:v>
      </x:c>
      <x:c r="B1100" s="1">
        <x:v>44774.41541097047</x:v>
      </x:c>
      <x:c r="C1100" s="6">
        <x:v>18.29932921</x:v>
      </x:c>
      <x:c r="D1100" s="14" t="s">
        <x:v>94</x:v>
      </x:c>
      <x:c r="E1100" s="15">
        <x:v>44771.48123137894</x:v>
      </x:c>
      <x:c r="F1100" t="s">
        <x:v>99</x:v>
      </x:c>
      <x:c r="G1100" s="6">
        <x:v>116.67023081553816</x:v>
      </x:c>
      <x:c r="H1100" t="s">
        <x:v>97</x:v>
      </x:c>
      <x:c r="I1100" s="6">
        <x:v>27.551048992649612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19.442</x:v>
      </x:c>
      <x:c r="S1100" s="8">
        <x:v>113728.57450973579</x:v>
      </x:c>
      <x:c r="T1100" s="12">
        <x:v>240248.87077073174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10248</x:v>
      </x:c>
      <x:c r="B1101" s="1">
        <x:v>44774.415422715145</x:v>
      </x:c>
      <x:c r="C1101" s="6">
        <x:v>18.31624154</x:v>
      </x:c>
      <x:c r="D1101" s="14" t="s">
        <x:v>94</x:v>
      </x:c>
      <x:c r="E1101" s="15">
        <x:v>44771.48123137894</x:v>
      </x:c>
      <x:c r="F1101" t="s">
        <x:v>99</x:v>
      </x:c>
      <x:c r="G1101" s="6">
        <x:v>116.70401363709631</x:v>
      </x:c>
      <x:c r="H1101" t="s">
        <x:v>97</x:v>
      </x:c>
      <x:c r="I1101" s="6">
        <x:v>27.54966648400932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19.439</x:v>
      </x:c>
      <x:c r="S1101" s="8">
        <x:v>113730.3385738856</x:v>
      </x:c>
      <x:c r="T1101" s="12">
        <x:v>240258.48188924085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10258</x:v>
      </x:c>
      <x:c r="B1102" s="1">
        <x:v>44774.41543446439</x:v>
      </x:c>
      <x:c r="C1102" s="6">
        <x:v>18.333160443333334</x:v>
      </x:c>
      <x:c r="D1102" s="14" t="s">
        <x:v>94</x:v>
      </x:c>
      <x:c r="E1102" s="15">
        <x:v>44771.48123137894</x:v>
      </x:c>
      <x:c r="F1102" t="s">
        <x:v>99</x:v>
      </x:c>
      <x:c r="G1102" s="6">
        <x:v>116.65046373325686</x:v>
      </x:c>
      <x:c r="H1102" t="s">
        <x:v>97</x:v>
      </x:c>
      <x:c r="I1102" s="6">
        <x:v>27.56775935951282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19.442</x:v>
      </x:c>
      <x:c r="S1102" s="8">
        <x:v>113731.96667066259</x:v>
      </x:c>
      <x:c r="T1102" s="12">
        <x:v>240252.41355599134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10272</x:v>
      </x:c>
      <x:c r="B1103" s="1">
        <x:v>44774.4154456311</x:v>
      </x:c>
      <x:c r="C1103" s="6">
        <x:v>18.349240506666668</x:v>
      </x:c>
      <x:c r="D1103" s="14" t="s">
        <x:v>94</x:v>
      </x:c>
      <x:c r="E1103" s="15">
        <x:v>44771.48123137894</x:v>
      </x:c>
      <x:c r="F1103" t="s">
        <x:v>99</x:v>
      </x:c>
      <x:c r="G1103" s="6">
        <x:v>116.66458923393606</x:v>
      </x:c>
      <x:c r="H1103" t="s">
        <x:v>97</x:v>
      </x:c>
      <x:c r="I1103" s="6">
        <x:v>27.56487411037051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19.441</x:v>
      </x:c>
      <x:c r="S1103" s="8">
        <x:v>113720.23531101104</x:v>
      </x:c>
      <x:c r="T1103" s="12">
        <x:v>240253.74420712588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10279</x:v>
      </x:c>
      <x:c r="B1104" s="1">
        <x:v>44774.41545738411</x:v>
      </x:c>
      <x:c r="C1104" s="6">
        <x:v>18.366164843333333</x:v>
      </x:c>
      <x:c r="D1104" s="14" t="s">
        <x:v>94</x:v>
      </x:c>
      <x:c r="E1104" s="15">
        <x:v>44771.48123137894</x:v>
      </x:c>
      <x:c r="F1104" t="s">
        <x:v>99</x:v>
      </x:c>
      <x:c r="G1104" s="6">
        <x:v>116.67954731099313</x:v>
      </x:c>
      <x:c r="H1104" t="s">
        <x:v>97</x:v>
      </x:c>
      <x:c r="I1104" s="6">
        <x:v>27.57034406397497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19.439</x:v>
      </x:c>
      <x:c r="S1104" s="8">
        <x:v>113723.03759983185</x:v>
      </x:c>
      <x:c r="T1104" s="12">
        <x:v>240255.93381512584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10290</x:v>
      </x:c>
      <x:c r="B1105" s="1">
        <x:v>44774.41546910006</x:v>
      </x:c>
      <x:c r="C1105" s="6">
        <x:v>18.383035805</x:v>
      </x:c>
      <x:c r="D1105" s="14" t="s">
        <x:v>94</x:v>
      </x:c>
      <x:c r="E1105" s="15">
        <x:v>44771.48123137894</x:v>
      </x:c>
      <x:c r="F1105" t="s">
        <x:v>99</x:v>
      </x:c>
      <x:c r="G1105" s="6">
        <x:v>116.67191338686627</x:v>
      </x:c>
      <x:c r="H1105" t="s">
        <x:v>97</x:v>
      </x:c>
      <x:c r="I1105" s="6">
        <x:v>27.558682854958533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19.441</x:v>
      </x:c>
      <x:c r="S1105" s="8">
        <x:v>113717.87638023398</x:v>
      </x:c>
      <x:c r="T1105" s="12">
        <x:v>240248.6569577072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10298</x:v>
      </x:c>
      <x:c r="B1106" s="1">
        <x:v>44774.415480842275</x:v>
      </x:c>
      <x:c r="C1106" s="6">
        <x:v>18.399944611666665</x:v>
      </x:c>
      <x:c r="D1106" s="14" t="s">
        <x:v>94</x:v>
      </x:c>
      <x:c r="E1106" s="15">
        <x:v>44771.48123137894</x:v>
      </x:c>
      <x:c r="F1106" t="s">
        <x:v>99</x:v>
      </x:c>
      <x:c r="G1106" s="6">
        <x:v>116.69049925857696</x:v>
      </x:c>
      <x:c r="H1106" t="s">
        <x:v>97</x:v>
      </x:c>
      <x:c r="I1106" s="6">
        <x:v>27.561087224636594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19.439</x:v>
      </x:c>
      <x:c r="S1106" s="8">
        <x:v>113714.30220968809</x:v>
      </x:c>
      <x:c r="T1106" s="12">
        <x:v>240247.4640033952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10306</x:v>
      </x:c>
      <x:c r="B1107" s="1">
        <x:v>44774.41549202878</x:v>
      </x:c>
      <x:c r="C1107" s="6">
        <x:v>18.416053158333334</x:v>
      </x:c>
      <x:c r="D1107" s="14" t="s">
        <x:v>94</x:v>
      </x:c>
      <x:c r="E1107" s="15">
        <x:v>44771.48123137894</x:v>
      </x:c>
      <x:c r="F1107" t="s">
        <x:v>99</x:v>
      </x:c>
      <x:c r="G1107" s="6">
        <x:v>116.6931081218741</x:v>
      </x:c>
      <x:c r="H1107" t="s">
        <x:v>97</x:v>
      </x:c>
      <x:c r="I1107" s="6">
        <x:v>27.56793968766624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19.438</x:v>
      </x:c>
      <x:c r="S1107" s="8">
        <x:v>113713.56767367413</x:v>
      </x:c>
      <x:c r="T1107" s="12">
        <x:v>240250.78298324643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10314</x:v>
      </x:c>
      <x:c r="B1108" s="1">
        <x:v>44774.415503810334</x:v>
      </x:c>
      <x:c r="C1108" s="6">
        <x:v>18.433018601666667</x:v>
      </x:c>
      <x:c r="D1108" s="14" t="s">
        <x:v>94</x:v>
      </x:c>
      <x:c r="E1108" s="15">
        <x:v>44771.48123137894</x:v>
      </x:c>
      <x:c r="F1108" t="s">
        <x:v>99</x:v>
      </x:c>
      <x:c r="G1108" s="6">
        <x:v>116.68213033180574</x:v>
      </x:c>
      <x:c r="H1108" t="s">
        <x:v>97</x:v>
      </x:c>
      <x:c r="I1108" s="6">
        <x:v>27.559103619527377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19.439999999999998</x:v>
      </x:c>
      <x:c r="S1108" s="8">
        <x:v>113720.16212454626</x:v>
      </x:c>
      <x:c r="T1108" s="12">
        <x:v>240252.0599101709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10336</x:v>
      </x:c>
      <x:c r="B1109" s="1">
        <x:v>44774.41551557533</x:v>
      </x:c>
      <x:c r="C1109" s="6">
        <x:v>18.449960206666667</x:v>
      </x:c>
      <x:c r="D1109" s="14" t="s">
        <x:v>94</x:v>
      </x:c>
      <x:c r="E1109" s="15">
        <x:v>44771.48123137894</x:v>
      </x:c>
      <x:c r="F1109" t="s">
        <x:v>99</x:v>
      </x:c>
      <x:c r="G1109" s="6">
        <x:v>116.68125400132874</x:v>
      </x:c>
      <x:c r="H1109" t="s">
        <x:v>97</x:v>
      </x:c>
      <x:c r="I1109" s="6">
        <x:v>27.568901437983186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19.439</x:v>
      </x:c>
      <x:c r="S1109" s="8">
        <x:v>113718.39978248203</x:v>
      </x:c>
      <x:c r="T1109" s="12">
        <x:v>240246.37718248114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10322</x:v>
      </x:c>
      <x:c r="B1110" s="1">
        <x:v>44774.41552673479</x:v>
      </x:c>
      <x:c r="C1110" s="6">
        <x:v>18.466029823333333</x:v>
      </x:c>
      <x:c r="D1110" s="14" t="s">
        <x:v>94</x:v>
      </x:c>
      <x:c r="E1110" s="15">
        <x:v>44771.48123137894</x:v>
      </x:c>
      <x:c r="F1110" t="s">
        <x:v>99</x:v>
      </x:c>
      <x:c r="G1110" s="6">
        <x:v>116.68395634158816</x:v>
      </x:c>
      <x:c r="H1110" t="s">
        <x:v>97</x:v>
      </x:c>
      <x:c r="I1110" s="6">
        <x:v>27.56661728143081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19.439</x:v>
      </x:c>
      <x:c r="S1110" s="8">
        <x:v>113709.22343775092</x:v>
      </x:c>
      <x:c r="T1110" s="12">
        <x:v>240238.24907838093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10345</x:v>
      </x:c>
      <x:c r="B1111" s="1">
        <x:v>44774.41553847365</x:v>
      </x:c>
      <x:c r="C1111" s="6">
        <x:v>18.482933785</x:v>
      </x:c>
      <x:c r="D1111" s="14" t="s">
        <x:v>94</x:v>
      </x:c>
      <x:c r="E1111" s="15">
        <x:v>44771.48123137894</x:v>
      </x:c>
      <x:c r="F1111" t="s">
        <x:v>99</x:v>
      </x:c>
      <x:c r="G1111" s="6">
        <x:v>116.68995369208794</x:v>
      </x:c>
      <x:c r="H1111" t="s">
        <x:v>97</x:v>
      </x:c>
      <x:c r="I1111" s="6">
        <x:v>27.552491610968445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19.439999999999998</x:v>
      </x:c>
      <x:c r="S1111" s="8">
        <x:v>113714.86786163531</x:v>
      </x:c>
      <x:c r="T1111" s="12">
        <x:v>240240.67963978375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10350</x:v>
      </x:c>
      <x:c r="B1112" s="1">
        <x:v>44774.415550224905</x:v>
      </x:c>
      <x:c r="C1112" s="6">
        <x:v>18.499855591666666</x:v>
      </x:c>
      <x:c r="D1112" s="14" t="s">
        <x:v>94</x:v>
      </x:c>
      <x:c r="E1112" s="15">
        <x:v>44771.48123137894</x:v>
      </x:c>
      <x:c r="F1112" t="s">
        <x:v>99</x:v>
      </x:c>
      <x:c r="G1112" s="6">
        <x:v>116.65192119732987</x:v>
      </x:c>
      <x:c r="H1112" t="s">
        <x:v>97</x:v>
      </x:c>
      <x:c r="I1112" s="6">
        <x:v>27.566527117387977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19.442</x:v>
      </x:c>
      <x:c r="S1112" s="8">
        <x:v>113713.21636068658</x:v>
      </x:c>
      <x:c r="T1112" s="12">
        <x:v>240240.43301384093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10355</x:v>
      </x:c>
      <x:c r="B1113" s="1">
        <x:v>44774.41556139092</x:v>
      </x:c>
      <x:c r="C1113" s="6">
        <x:v>18.51593464833333</x:v>
      </x:c>
      <x:c r="D1113" s="14" t="s">
        <x:v>94</x:v>
      </x:c>
      <x:c r="E1113" s="15">
        <x:v>44771.48123137894</x:v>
      </x:c>
      <x:c r="F1113" t="s">
        <x:v>99</x:v>
      </x:c>
      <x:c r="G1113" s="6">
        <x:v>116.71300160576347</x:v>
      </x:c>
      <x:c r="H1113" t="s">
        <x:v>97</x:v>
      </x:c>
      <x:c r="I1113" s="6">
        <x:v>27.560185585804902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19.436999999999998</x:v>
      </x:c>
      <x:c r="S1113" s="8">
        <x:v>113714.82211821275</x:v>
      </x:c>
      <x:c r="T1113" s="12">
        <x:v>240241.45176682598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10372</x:v>
      </x:c>
      <x:c r="B1114" s="1">
        <x:v>44774.415573124556</x:v>
      </x:c>
      <x:c r="C1114" s="6">
        <x:v>18.53283109</x:v>
      </x:c>
      <x:c r="D1114" s="14" t="s">
        <x:v>94</x:v>
      </x:c>
      <x:c r="E1114" s="15">
        <x:v>44771.48123137894</x:v>
      </x:c>
      <x:c r="F1114" t="s">
        <x:v>99</x:v>
      </x:c>
      <x:c r="G1114" s="6">
        <x:v>116.69433087272442</x:v>
      </x:c>
      <x:c r="H1114" t="s">
        <x:v>97</x:v>
      </x:c>
      <x:c r="I1114" s="6">
        <x:v>27.575964300315718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19.436999999999998</x:v>
      </x:c>
      <x:c r="S1114" s="8">
        <x:v>113711.79954383323</x:v>
      </x:c>
      <x:c r="T1114" s="12">
        <x:v>240242.9279865164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10380</x:v>
      </x:c>
      <x:c r="B1115" s="1">
        <x:v>44774.415584881164</x:v>
      </x:c>
      <x:c r="C1115" s="6">
        <x:v>18.549760601666666</x:v>
      </x:c>
      <x:c r="D1115" s="14" t="s">
        <x:v>94</x:v>
      </x:c>
      <x:c r="E1115" s="15">
        <x:v>44771.48123137894</x:v>
      </x:c>
      <x:c r="F1115" t="s">
        <x:v>99</x:v>
      </x:c>
      <x:c r="G1115" s="6">
        <x:v>116.68451281296795</x:v>
      </x:c>
      <x:c r="H1115" t="s">
        <x:v>97</x:v>
      </x:c>
      <x:c r="I1115" s="6">
        <x:v>27.55708996099611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19.439999999999998</x:v>
      </x:c>
      <x:c r="S1115" s="8">
        <x:v>113700.75329385883</x:v>
      </x:c>
      <x:c r="T1115" s="12">
        <x:v>240230.43533110604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10390</x:v>
      </x:c>
      <x:c r="B1116" s="1">
        <x:v>44774.4155966245</x:v>
      </x:c>
      <x:c r="C1116" s="6">
        <x:v>18.566671006666667</x:v>
      </x:c>
      <x:c r="D1116" s="14" t="s">
        <x:v>94</x:v>
      </x:c>
      <x:c r="E1116" s="15">
        <x:v>44771.48123137894</x:v>
      </x:c>
      <x:c r="F1116" t="s">
        <x:v>99</x:v>
      </x:c>
      <x:c r="G1116" s="6">
        <x:v>116.68572186262071</x:v>
      </x:c>
      <x:c r="H1116" t="s">
        <x:v>97</x:v>
      </x:c>
      <x:c r="I1116" s="6">
        <x:v>27.556068104890073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19.439999999999998</x:v>
      </x:c>
      <x:c r="S1116" s="8">
        <x:v>113697.34776653151</x:v>
      </x:c>
      <x:c r="T1116" s="12">
        <x:v>240228.95656726658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10399</x:v>
      </x:c>
      <x:c r="B1117" s="1">
        <x:v>44774.41560783099</x:v>
      </x:c>
      <x:c r="C1117" s="6">
        <x:v>18.582808356666668</x:v>
      </x:c>
      <x:c r="D1117" s="14" t="s">
        <x:v>94</x:v>
      </x:c>
      <x:c r="E1117" s="15">
        <x:v>44771.48123137894</x:v>
      </x:c>
      <x:c r="F1117" t="s">
        <x:v>99</x:v>
      </x:c>
      <x:c r="G1117" s="6">
        <x:v>116.7315251278794</x:v>
      </x:c>
      <x:c r="H1117" t="s">
        <x:v>97</x:v>
      </x:c>
      <x:c r="I1117" s="6">
        <x:v>27.56265006585045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19.435</x:v>
      </x:c>
      <x:c r="S1117" s="8">
        <x:v>113701.34888448213</x:v>
      </x:c>
      <x:c r="T1117" s="12">
        <x:v>240234.0037080122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10401</x:v>
      </x:c>
      <x:c r="B1118" s="1">
        <x:v>44774.41561957396</x:v>
      </x:c>
      <x:c r="C1118" s="6">
        <x:v>18.599718228333334</x:v>
      </x:c>
      <x:c r="D1118" s="14" t="s">
        <x:v>94</x:v>
      </x:c>
      <x:c r="E1118" s="15">
        <x:v>44771.48123137894</x:v>
      </x:c>
      <x:c r="F1118" t="s">
        <x:v>99</x:v>
      </x:c>
      <x:c r="G1118" s="6">
        <x:v>116.71894166523538</x:v>
      </x:c>
      <x:c r="H1118" t="s">
        <x:v>97</x:v>
      </x:c>
      <x:c r="I1118" s="6">
        <x:v>27.555166467407616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19.436999999999998</x:v>
      </x:c>
      <x:c r="S1118" s="8">
        <x:v>113684.15171792296</x:v>
      </x:c>
      <x:c r="T1118" s="12">
        <x:v>240222.36239606913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10415</x:v>
      </x:c>
      <x:c r="B1119" s="1">
        <x:v>44774.41563130341</x:v>
      </x:c>
      <x:c r="C1119" s="6">
        <x:v>18.616608626666668</x:v>
      </x:c>
      <x:c r="D1119" s="14" t="s">
        <x:v>94</x:v>
      </x:c>
      <x:c r="E1119" s="15">
        <x:v>44771.48123137894</x:v>
      </x:c>
      <x:c r="F1119" t="s">
        <x:v>99</x:v>
      </x:c>
      <x:c r="G1119" s="6">
        <x:v>116.70795115199319</x:v>
      </x:c>
      <x:c r="H1119" t="s">
        <x:v>97</x:v>
      </x:c>
      <x:c r="I1119" s="6">
        <x:v>27.564453345078164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19.436999999999998</x:v>
      </x:c>
      <x:c r="S1119" s="8">
        <x:v>113697.8626626961</x:v>
      </x:c>
      <x:c r="T1119" s="12">
        <x:v>240233.50644473446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10419</x:v>
      </x:c>
      <x:c r="B1120" s="1">
        <x:v>44774.41564247757</x:v>
      </x:c>
      <x:c r="C1120" s="6">
        <x:v>18.63269943</x:v>
      </x:c>
      <x:c r="D1120" s="14" t="s">
        <x:v>94</x:v>
      </x:c>
      <x:c r="E1120" s="15">
        <x:v>44771.48123137894</x:v>
      </x:c>
      <x:c r="F1120" t="s">
        <x:v>99</x:v>
      </x:c>
      <x:c r="G1120" s="6">
        <x:v>116.66789567916109</x:v>
      </x:c>
      <x:c r="H1120" t="s">
        <x:v>97</x:v>
      </x:c>
      <x:c r="I1120" s="6">
        <x:v>27.562079027629807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19.441</x:v>
      </x:c>
      <x:c r="S1120" s="8">
        <x:v>113689.55941786086</x:v>
      </x:c>
      <x:c r="T1120" s="12">
        <x:v>240233.41995147333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10431</x:v>
      </x:c>
      <x:c r="B1121" s="1">
        <x:v>44774.415654236385</x:v>
      </x:c>
      <x:c r="C1121" s="6">
        <x:v>18.649632131666667</x:v>
      </x:c>
      <x:c r="D1121" s="14" t="s">
        <x:v>94</x:v>
      </x:c>
      <x:c r="E1121" s="15">
        <x:v>44771.48123137894</x:v>
      </x:c>
      <x:c r="F1121" t="s">
        <x:v>99</x:v>
      </x:c>
      <x:c r="G1121" s="6">
        <x:v>116.7122902533805</x:v>
      </x:c>
      <x:c r="H1121" t="s">
        <x:v>97</x:v>
      </x:c>
      <x:c r="I1121" s="6">
        <x:v>27.56078667833208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19.436999999999998</x:v>
      </x:c>
      <x:c r="S1121" s="8">
        <x:v>113679.79549567487</x:v>
      </x:c>
      <x:c r="T1121" s="12">
        <x:v>240238.8061916697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10444</x:v>
      </x:c>
      <x:c r="B1122" s="1">
        <x:v>44774.4156659931</x:v>
      </x:c>
      <x:c r="C1122" s="6">
        <x:v>18.666561793333333</x:v>
      </x:c>
      <x:c r="D1122" s="14" t="s">
        <x:v>94</x:v>
      </x:c>
      <x:c r="E1122" s="15">
        <x:v>44771.48123137894</x:v>
      </x:c>
      <x:c r="F1122" t="s">
        <x:v>99</x:v>
      </x:c>
      <x:c r="G1122" s="6">
        <x:v>116.66202950692231</x:v>
      </x:c>
      <x:c r="H1122" t="s">
        <x:v>97</x:v>
      </x:c>
      <x:c r="I1122" s="6">
        <x:v>27.56703804699464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19.441</x:v>
      </x:c>
      <x:c r="S1122" s="8">
        <x:v>113685.8902708926</x:v>
      </x:c>
      <x:c r="T1122" s="12">
        <x:v>240225.5842077324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10448</x:v>
      </x:c>
      <x:c r="B1123" s="1">
        <x:v>44774.41567717161</x:v>
      </x:c>
      <x:c r="C1123" s="6">
        <x:v>18.682658851666666</x:v>
      </x:c>
      <x:c r="D1123" s="14" t="s">
        <x:v>94</x:v>
      </x:c>
      <x:c r="E1123" s="15">
        <x:v>44771.48123137894</x:v>
      </x:c>
      <x:c r="F1123" t="s">
        <x:v>99</x:v>
      </x:c>
      <x:c r="G1123" s="6">
        <x:v>116.67421415756598</x:v>
      </x:c>
      <x:c r="H1123" t="s">
        <x:v>97</x:v>
      </x:c>
      <x:c r="I1123" s="6">
        <x:v>27.574852274196473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19.439</x:v>
      </x:c>
      <x:c r="S1123" s="8">
        <x:v>113679.49605639174</x:v>
      </x:c>
      <x:c r="T1123" s="12">
        <x:v>240218.90661496794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10454</x:v>
      </x:c>
      <x:c r="B1124" s="1">
        <x:v>44774.415688935434</x:v>
      </x:c>
      <x:c r="C1124" s="6">
        <x:v>18.699598746666666</x:v>
      </x:c>
      <x:c r="D1124" s="14" t="s">
        <x:v>94</x:v>
      </x:c>
      <x:c r="E1124" s="15">
        <x:v>44771.48123137894</x:v>
      </x:c>
      <x:c r="F1124" t="s">
        <x:v>99</x:v>
      </x:c>
      <x:c r="G1124" s="6">
        <x:v>116.66500648469533</x:v>
      </x:c>
      <x:c r="H1124" t="s">
        <x:v>97</x:v>
      </x:c>
      <x:c r="I1124" s="6">
        <x:v>27.582636464766892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19.439</x:v>
      </x:c>
      <x:c r="S1124" s="8">
        <x:v>113683.56175653766</x:v>
      </x:c>
      <x:c r="T1124" s="12">
        <x:v>240230.83319183008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10469</x:v>
      </x:c>
      <x:c r="B1125" s="1">
        <x:v>44774.41570070487</x:v>
      </x:c>
      <x:c r="C1125" s="6">
        <x:v>18.716546738333335</x:v>
      </x:c>
      <x:c r="D1125" s="14" t="s">
        <x:v>94</x:v>
      </x:c>
      <x:c r="E1125" s="15">
        <x:v>44771.48123137894</x:v>
      </x:c>
      <x:c r="F1125" t="s">
        <x:v>99</x:v>
      </x:c>
      <x:c r="G1125" s="6">
        <x:v>116.65873631128832</x:v>
      </x:c>
      <x:c r="H1125" t="s">
        <x:v>97</x:v>
      </x:c>
      <x:c r="I1125" s="6">
        <x:v>27.578879613781737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19.439999999999998</x:v>
      </x:c>
      <x:c r="S1125" s="8">
        <x:v>113681.32185579302</x:v>
      </x:c>
      <x:c r="T1125" s="12">
        <x:v>240215.80544700832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10479</x:v>
      </x:c>
      <x:c r="B1126" s="1">
        <x:v>44774.41571184786</x:v>
      </x:c>
      <x:c r="C1126" s="6">
        <x:v>18.732592646666667</x:v>
      </x:c>
      <x:c r="D1126" s="14" t="s">
        <x:v>94</x:v>
      </x:c>
      <x:c r="E1126" s="15">
        <x:v>44771.48123137894</x:v>
      </x:c>
      <x:c r="F1126" t="s">
        <x:v>99</x:v>
      </x:c>
      <x:c r="G1126" s="6">
        <x:v>116.7021542252407</x:v>
      </x:c>
      <x:c r="H1126" t="s">
        <x:v>97</x:v>
      </x:c>
      <x:c r="I1126" s="6">
        <x:v>27.5693522585384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19.436999999999998</x:v>
      </x:c>
      <x:c r="S1126" s="8">
        <x:v>113675.10257859493</x:v>
      </x:c>
      <x:c r="T1126" s="12">
        <x:v>240217.93484238067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10483</x:v>
      </x:c>
      <x:c r="B1127" s="1">
        <x:v>44774.415723595775</x:v>
      </x:c>
      <x:c r="C1127" s="6">
        <x:v>18.749509638333333</x:v>
      </x:c>
      <x:c r="D1127" s="14" t="s">
        <x:v>94</x:v>
      </x:c>
      <x:c r="E1127" s="15">
        <x:v>44771.48123137894</x:v>
      </x:c>
      <x:c r="F1127" t="s">
        <x:v>99</x:v>
      </x:c>
      <x:c r="G1127" s="6">
        <x:v>116.69172128739854</x:v>
      </x:c>
      <x:c r="H1127" t="s">
        <x:v>97</x:v>
      </x:c>
      <x:c r="I1127" s="6">
        <x:v>27.569111820901526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19.438</x:v>
      </x:c>
      <x:c r="S1127" s="8">
        <x:v>113678.472444082</x:v>
      </x:c>
      <x:c r="T1127" s="12">
        <x:v>240225.24517214505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10493</x:v>
      </x:c>
      <x:c r="B1128" s="1">
        <x:v>44774.415735327784</x:v>
      </x:c>
      <x:c r="C1128" s="6">
        <x:v>18.76640374</x:v>
      </x:c>
      <x:c r="D1128" s="14" t="s">
        <x:v>94</x:v>
      </x:c>
      <x:c r="E1128" s="15">
        <x:v>44771.48123137894</x:v>
      </x:c>
      <x:c r="F1128" t="s">
        <x:v>99</x:v>
      </x:c>
      <x:c r="G1128" s="6">
        <x:v>116.6349896474825</x:v>
      </x:c>
      <x:c r="H1128" t="s">
        <x:v>97</x:v>
      </x:c>
      <x:c r="I1128" s="6">
        <x:v>27.571786690586578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19.442999999999998</x:v>
      </x:c>
      <x:c r="S1128" s="8">
        <x:v>113677.00511144438</x:v>
      </x:c>
      <x:c r="T1128" s="12">
        <x:v>240226.20364840305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10501</x:v>
      </x:c>
      <x:c r="B1129" s="1">
        <x:v>44774.41574706986</x:v>
      </x:c>
      <x:c r="C1129" s="6">
        <x:v>18.78331232</x:v>
      </x:c>
      <x:c r="D1129" s="14" t="s">
        <x:v>94</x:v>
      </x:c>
      <x:c r="E1129" s="15">
        <x:v>44771.48123137894</x:v>
      </x:c>
      <x:c r="F1129" t="s">
        <x:v>99</x:v>
      </x:c>
      <x:c r="G1129" s="6">
        <x:v>116.65740800204155</x:v>
      </x:c>
      <x:c r="H1129" t="s">
        <x:v>97</x:v>
      </x:c>
      <x:c r="I1129" s="6">
        <x:v>27.570945158321138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19.441</x:v>
      </x:c>
      <x:c r="S1129" s="8">
        <x:v>113680.38196919886</x:v>
      </x:c>
      <x:c r="T1129" s="12">
        <x:v>240222.74782889098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10515</x:v>
      </x:c>
      <x:c r="B1130" s="1">
        <x:v>44774.41575822714</x:v>
      </x:c>
      <x:c r="C1130" s="6">
        <x:v>18.799378805</x:v>
      </x:c>
      <x:c r="D1130" s="14" t="s">
        <x:v>94</x:v>
      </x:c>
      <x:c r="E1130" s="15">
        <x:v>44771.48123137894</x:v>
      </x:c>
      <x:c r="F1130" t="s">
        <x:v>99</x:v>
      </x:c>
      <x:c r="G1130" s="6">
        <x:v>116.66533583767523</x:v>
      </x:c>
      <x:c r="H1130" t="s">
        <x:v>97</x:v>
      </x:c>
      <x:c r="I1130" s="6">
        <x:v>27.564242962451317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19.441</x:v>
      </x:c>
      <x:c r="S1130" s="8">
        <x:v>113679.29465656776</x:v>
      </x:c>
      <x:c r="T1130" s="12">
        <x:v>240210.9173640883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10521</x:v>
      </x:c>
      <x:c r="B1131" s="1">
        <x:v>44774.41577001594</x:v>
      </x:c>
      <x:c r="C1131" s="6">
        <x:v>18.816354681666667</x:v>
      </x:c>
      <x:c r="D1131" s="14" t="s">
        <x:v>94</x:v>
      </x:c>
      <x:c r="E1131" s="15">
        <x:v>44771.48123137894</x:v>
      </x:c>
      <x:c r="F1131" t="s">
        <x:v>99</x:v>
      </x:c>
      <x:c r="G1131" s="6">
        <x:v>116.68633874977697</x:v>
      </x:c>
      <x:c r="H1131" t="s">
        <x:v>97</x:v>
      </x:c>
      <x:c r="I1131" s="6">
        <x:v>27.56460361839072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19.439</x:v>
      </x:c>
      <x:c r="S1131" s="8">
        <x:v>113681.59723605771</x:v>
      </x:c>
      <x:c r="T1131" s="12">
        <x:v>240230.78863831953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10526</x:v>
      </x:c>
      <x:c r="B1132" s="1">
        <x:v>44774.4157817653</x:v>
      </x:c>
      <x:c r="C1132" s="6">
        <x:v>18.83327377</x:v>
      </x:c>
      <x:c r="D1132" s="14" t="s">
        <x:v>94</x:v>
      </x:c>
      <x:c r="E1132" s="15">
        <x:v>44771.48123137894</x:v>
      </x:c>
      <x:c r="F1132" t="s">
        <x:v>99</x:v>
      </x:c>
      <x:c r="G1132" s="6">
        <x:v>116.72305929509518</x:v>
      </x:c>
      <x:c r="H1132" t="s">
        <x:v>97</x:v>
      </x:c>
      <x:c r="I1132" s="6">
        <x:v>27.569803079155463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19.435</x:v>
      </x:c>
      <x:c r="S1132" s="8">
        <x:v>113675.92791395048</x:v>
      </x:c>
      <x:c r="T1132" s="12">
        <x:v>240212.06560281457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10543</x:v>
      </x:c>
      <x:c r="B1133" s="1">
        <x:v>44774.41579292497</x:v>
      </x:c>
      <x:c r="C1133" s="6">
        <x:v>18.849343688333335</x:v>
      </x:c>
      <x:c r="D1133" s="14" t="s">
        <x:v>94</x:v>
      </x:c>
      <x:c r="E1133" s="15">
        <x:v>44771.48123137894</x:v>
      </x:c>
      <x:c r="F1133" t="s">
        <x:v>99</x:v>
      </x:c>
      <x:c r="G1133" s="6">
        <x:v>116.70058948853186</x:v>
      </x:c>
      <x:c r="H1133" t="s">
        <x:v>97</x:v>
      </x:c>
      <x:c r="I1133" s="6">
        <x:v>27.570674665851584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19.436999999999998</x:v>
      </x:c>
      <x:c r="S1133" s="8">
        <x:v>113671.59618176709</x:v>
      </x:c>
      <x:c r="T1133" s="12">
        <x:v>240220.0493544989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10545</x:v>
      </x:c>
      <x:c r="B1134" s="1">
        <x:v>44774.41580468676</x:v>
      </x:c>
      <x:c r="C1134" s="6">
        <x:v>18.866280661666668</x:v>
      </x:c>
      <x:c r="D1134" s="14" t="s">
        <x:v>94</x:v>
      </x:c>
      <x:c r="E1134" s="15">
        <x:v>44771.48123137894</x:v>
      </x:c>
      <x:c r="F1134" t="s">
        <x:v>99</x:v>
      </x:c>
      <x:c r="G1134" s="6">
        <x:v>116.68953058882833</x:v>
      </x:c>
      <x:c r="H1134" t="s">
        <x:v>97</x:v>
      </x:c>
      <x:c r="I1134" s="6">
        <x:v>27.58002169603651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19.436999999999998</x:v>
      </x:c>
      <x:c r="S1134" s="8">
        <x:v>113669.44541410425</x:v>
      </x:c>
      <x:c r="T1134" s="12">
        <x:v>240203.36013083113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10559</x:v>
      </x:c>
      <x:c r="B1135" s="1">
        <x:v>44774.415816436594</x:v>
      </x:c>
      <x:c r="C1135" s="6">
        <x:v>18.883200418333335</x:v>
      </x:c>
      <x:c r="D1135" s="14" t="s">
        <x:v>94</x:v>
      </x:c>
      <x:c r="E1135" s="15">
        <x:v>44771.48123137894</x:v>
      </x:c>
      <x:c r="F1135" t="s">
        <x:v>99</x:v>
      </x:c>
      <x:c r="G1135" s="6">
        <x:v>116.68672989875505</x:v>
      </x:c>
      <x:c r="H1135" t="s">
        <x:v>97</x:v>
      </x:c>
      <x:c r="I1135" s="6">
        <x:v>27.564273017111645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19.439</x:v>
      </x:c>
      <x:c r="S1135" s="8">
        <x:v>113659.75869271769</x:v>
      </x:c>
      <x:c r="T1135" s="12">
        <x:v>240218.94384424688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10570</x:v>
      </x:c>
      <x:c r="B1136" s="1">
        <x:v>44774.41582758826</x:v>
      </x:c>
      <x:c r="C1136" s="6">
        <x:v>18.899258816666666</x:v>
      </x:c>
      <x:c r="D1136" s="14" t="s">
        <x:v>94</x:v>
      </x:c>
      <x:c r="E1136" s="15">
        <x:v>44771.48123137894</x:v>
      </x:c>
      <x:c r="F1136" t="s">
        <x:v>99</x:v>
      </x:c>
      <x:c r="G1136" s="6">
        <x:v>116.68613865270517</x:v>
      </x:c>
      <x:c r="H1136" t="s">
        <x:v>97</x:v>
      </x:c>
      <x:c r="I1136" s="6">
        <x:v>27.573830412681673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19.438</x:v>
      </x:c>
      <x:c r="S1136" s="8">
        <x:v>113656.81283801512</x:v>
      </x:c>
      <x:c r="T1136" s="12">
        <x:v>240226.28220161272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10579</x:v>
      </x:c>
      <x:c r="B1137" s="1">
        <x:v>44774.41583935249</x:v>
      </x:c>
      <x:c r="C1137" s="6">
        <x:v>18.916199306666666</x:v>
      </x:c>
      <x:c r="D1137" s="14" t="s">
        <x:v>94</x:v>
      </x:c>
      <x:c r="E1137" s="15">
        <x:v>44771.48123137894</x:v>
      </x:c>
      <x:c r="F1137" t="s">
        <x:v>99</x:v>
      </x:c>
      <x:c r="G1137" s="6">
        <x:v>116.67469890612327</x:v>
      </x:c>
      <x:c r="H1137" t="s">
        <x:v>97</x:v>
      </x:c>
      <x:c r="I1137" s="6">
        <x:v>27.565385039725243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19.439999999999998</x:v>
      </x:c>
      <x:c r="S1137" s="8">
        <x:v>113645.38399543223</x:v>
      </x:c>
      <x:c r="T1137" s="12">
        <x:v>240212.65202997738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10586</x:v>
      </x:c>
      <x:c r="B1138" s="1">
        <x:v>44774.41585110589</x:v>
      </x:c>
      <x:c r="C1138" s="6">
        <x:v>18.933124208333332</x:v>
      </x:c>
      <x:c r="D1138" s="14" t="s">
        <x:v>94</x:v>
      </x:c>
      <x:c r="E1138" s="15">
        <x:v>44771.48123137894</x:v>
      </x:c>
      <x:c r="F1138" t="s">
        <x:v>99</x:v>
      </x:c>
      <x:c r="G1138" s="6">
        <x:v>116.71312185779367</x:v>
      </x:c>
      <x:c r="H1138" t="s">
        <x:v>97</x:v>
      </x:c>
      <x:c r="I1138" s="6">
        <x:v>27.5691418756046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19.436</x:v>
      </x:c>
      <x:c r="S1138" s="8">
        <x:v>113652.51791466701</x:v>
      </x:c>
      <x:c r="T1138" s="12">
        <x:v>240211.81185011132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10592</x:v>
      </x:c>
      <x:c r="B1139" s="1">
        <x:v>44774.415862860726</x:v>
      </x:c>
      <x:c r="C1139" s="6">
        <x:v>18.950051166666668</x:v>
      </x:c>
      <x:c r="D1139" s="14" t="s">
        <x:v>94</x:v>
      </x:c>
      <x:c r="E1139" s="15">
        <x:v>44771.48123137894</x:v>
      </x:c>
      <x:c r="F1139" t="s">
        <x:v>99</x:v>
      </x:c>
      <x:c r="G1139" s="6">
        <x:v>116.69133013365894</x:v>
      </x:c>
      <x:c r="H1139" t="s">
        <x:v>97</x:v>
      </x:c>
      <x:c r="I1139" s="6">
        <x:v>27.569442422657175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19.438</x:v>
      </x:c>
      <x:c r="S1139" s="8">
        <x:v>113652.7032130785</x:v>
      </x:c>
      <x:c r="T1139" s="12">
        <x:v>240210.9815059568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10606</x:v>
      </x:c>
      <x:c r="B1140" s="1">
        <x:v>44774.41587404938</x:v>
      </x:c>
      <x:c r="C1140" s="6">
        <x:v>18.966162826666668</x:v>
      </x:c>
      <x:c r="D1140" s="14" t="s">
        <x:v>94</x:v>
      </x:c>
      <x:c r="E1140" s="15">
        <x:v>44771.48123137894</x:v>
      </x:c>
      <x:c r="F1140" t="s">
        <x:v>99</x:v>
      </x:c>
      <x:c r="G1140" s="6">
        <x:v>116.70436931198816</x:v>
      </x:c>
      <x:c r="H1140" t="s">
        <x:v>97</x:v>
      </x:c>
      <x:c r="I1140" s="6">
        <x:v>27.549365938728442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19.439</x:v>
      </x:c>
      <x:c r="S1140" s="8">
        <x:v>113659.12718660731</x:v>
      </x:c>
      <x:c r="T1140" s="12">
        <x:v>240202.84430621818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10609</x:v>
      </x:c>
      <x:c r="B1141" s="1">
        <x:v>44774.415885816816</x:v>
      </x:c>
      <x:c r="C1141" s="6">
        <x:v>18.983107931666666</x:v>
      </x:c>
      <x:c r="D1141" s="14" t="s">
        <x:v>94</x:v>
      </x:c>
      <x:c r="E1141" s="15">
        <x:v>44771.48123137894</x:v>
      </x:c>
      <x:c r="F1141" t="s">
        <x:v>99</x:v>
      </x:c>
      <x:c r="G1141" s="6">
        <x:v>116.69878541356137</x:v>
      </x:c>
      <x:c r="H1141" t="s">
        <x:v>97</x:v>
      </x:c>
      <x:c r="I1141" s="6">
        <x:v>27.554084502747628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19.439</x:v>
      </x:c>
      <x:c r="S1141" s="8">
        <x:v>113658.79050893518</x:v>
      </x:c>
      <x:c r="T1141" s="12">
        <x:v>240208.19610530764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10621</x:v>
      </x:c>
      <x:c r="B1142" s="1">
        <x:v>44774.415897564104</x:v>
      </x:c>
      <x:c r="C1142" s="6">
        <x:v>19.000024031666666</x:v>
      </x:c>
      <x:c r="D1142" s="14" t="s">
        <x:v>94</x:v>
      </x:c>
      <x:c r="E1142" s="15">
        <x:v>44771.48123137894</x:v>
      </x:c>
      <x:c r="F1142" t="s">
        <x:v>99</x:v>
      </x:c>
      <x:c r="G1142" s="6">
        <x:v>116.62455410756421</x:v>
      </x:c>
      <x:c r="H1142" t="s">
        <x:v>97</x:v>
      </x:c>
      <x:c r="I1142" s="6">
        <x:v>27.58966930111592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19.442</x:v>
      </x:c>
      <x:c r="S1142" s="8">
        <x:v>113659.6934508612</x:v>
      </x:c>
      <x:c r="T1142" s="12">
        <x:v>240214.1372585819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10633</x:v>
      </x:c>
      <x:c r="B1143" s="1">
        <x:v>44774.41590872547</x:v>
      </x:c>
      <x:c r="C1143" s="6">
        <x:v>19.01609639</x:v>
      </x:c>
      <x:c r="D1143" s="14" t="s">
        <x:v>94</x:v>
      </x:c>
      <x:c r="E1143" s="15">
        <x:v>44771.48123137894</x:v>
      </x:c>
      <x:c r="F1143" t="s">
        <x:v>99</x:v>
      </x:c>
      <x:c r="G1143" s="6">
        <x:v>116.66524180806113</x:v>
      </x:c>
      <x:c r="H1143" t="s">
        <x:v>97</x:v>
      </x:c>
      <x:c r="I1143" s="6">
        <x:v>27.573379591524827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19.439999999999998</x:v>
      </x:c>
      <x:c r="S1143" s="8">
        <x:v>113651.22333842775</x:v>
      </x:c>
      <x:c r="T1143" s="12">
        <x:v>240207.6391198018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10642</x:v>
      </x:c>
      <x:c r="B1144" s="1">
        <x:v>44774.41592048599</x:v>
      </x:c>
      <x:c r="C1144" s="6">
        <x:v>19.033031553333334</x:v>
      </x:c>
      <x:c r="D1144" s="14" t="s">
        <x:v>94</x:v>
      </x:c>
      <x:c r="E1144" s="15">
        <x:v>44771.48123137894</x:v>
      </x:c>
      <x:c r="F1144" t="s">
        <x:v>99</x:v>
      </x:c>
      <x:c r="G1144" s="6">
        <x:v>116.65378210045624</x:v>
      </x:c>
      <x:c r="H1144" t="s">
        <x:v>97</x:v>
      </x:c>
      <x:c r="I1144" s="6">
        <x:v>27.5740107411616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19.441</x:v>
      </x:c>
      <x:c r="S1144" s="8">
        <x:v>113658.68839469846</x:v>
      </x:c>
      <x:c r="T1144" s="12">
        <x:v>240207.82659447892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10644</x:v>
      </x:c>
      <x:c r="B1145" s="1">
        <x:v>44774.41593224074</x:v>
      </x:c>
      <x:c r="C1145" s="6">
        <x:v>19.049958396666668</x:v>
      </x:c>
      <x:c r="D1145" s="14" t="s">
        <x:v>94</x:v>
      </x:c>
      <x:c r="E1145" s="15">
        <x:v>44771.48123137894</x:v>
      </x:c>
      <x:c r="F1145" t="s">
        <x:v>99</x:v>
      </x:c>
      <x:c r="G1145" s="6">
        <x:v>116.72793236621929</x:v>
      </x:c>
      <x:c r="H1145" t="s">
        <x:v>97</x:v>
      </x:c>
      <x:c r="I1145" s="6">
        <x:v>27.56568558644085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19.435</x:v>
      </x:c>
      <x:c r="S1145" s="8">
        <x:v>113655.59347382472</x:v>
      </x:c>
      <x:c r="T1145" s="12">
        <x:v>240205.2744376584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10655</x:v>
      </x:c>
      <x:c r="B1146" s="1">
        <x:v>44774.415943416076</x:v>
      </x:c>
      <x:c r="C1146" s="6">
        <x:v>19.066050876666665</x:v>
      </x:c>
      <x:c r="D1146" s="14" t="s">
        <x:v>94</x:v>
      </x:c>
      <x:c r="E1146" s="15">
        <x:v>44771.48123137894</x:v>
      </x:c>
      <x:c r="F1146" t="s">
        <x:v>99</x:v>
      </x:c>
      <x:c r="G1146" s="6">
        <x:v>116.69614439439671</x:v>
      </x:c>
      <x:c r="H1146" t="s">
        <x:v>97</x:v>
      </x:c>
      <x:c r="I1146" s="6">
        <x:v>27.574431507652662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19.436999999999998</x:v>
      </x:c>
      <x:c r="S1146" s="8">
        <x:v>113654.10100914567</x:v>
      </x:c>
      <x:c r="T1146" s="12">
        <x:v>240200.73761761066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10664</x:v>
      </x:c>
      <x:c r="B1147" s="1">
        <x:v>44774.41595488192</x:v>
      </x:c>
      <x:c r="C1147" s="6">
        <x:v>19.082561701666666</x:v>
      </x:c>
      <x:c r="D1147" s="14" t="s">
        <x:v>94</x:v>
      </x:c>
      <x:c r="E1147" s="15">
        <x:v>44771.48123137894</x:v>
      </x:c>
      <x:c r="F1147" t="s">
        <x:v>99</x:v>
      </x:c>
      <x:c r="G1147" s="6">
        <x:v>116.68928169371507</x:v>
      </x:c>
      <x:c r="H1147" t="s">
        <x:v>97</x:v>
      </x:c>
      <x:c r="I1147" s="6">
        <x:v>27.580232079652433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19.436999999999998</x:v>
      </x:c>
      <x:c r="S1147" s="8">
        <x:v>113653.08006617172</x:v>
      </x:c>
      <x:c r="T1147" s="12">
        <x:v>240198.1579996948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10673</x:v>
      </x:c>
      <x:c r="B1148" s="1">
        <x:v>44774.41596685153</x:v>
      </x:c>
      <x:c r="C1148" s="6">
        <x:v>19.099797926666668</x:v>
      </x:c>
      <x:c r="D1148" s="14" t="s">
        <x:v>94</x:v>
      </x:c>
      <x:c r="E1148" s="15">
        <x:v>44771.48123137894</x:v>
      </x:c>
      <x:c r="F1148" t="s">
        <x:v>99</x:v>
      </x:c>
      <x:c r="G1148" s="6">
        <x:v>116.6716188287061</x:v>
      </x:c>
      <x:c r="H1148" t="s">
        <x:v>97</x:v>
      </x:c>
      <x:c r="I1148" s="6">
        <x:v>27.577046272028383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19.439</x:v>
      </x:c>
      <x:c r="S1148" s="8">
        <x:v>113649.84824131071</x:v>
      </x:c>
      <x:c r="T1148" s="12">
        <x:v>240195.72848360633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10684</x:v>
      </x:c>
      <x:c r="B1149" s="1">
        <x:v>44774.415978604484</x:v>
      </x:c>
      <x:c r="C1149" s="6">
        <x:v>19.116722176666666</x:v>
      </x:c>
      <x:c r="D1149" s="14" t="s">
        <x:v>94</x:v>
      </x:c>
      <x:c r="E1149" s="15">
        <x:v>44771.48123137894</x:v>
      </x:c>
      <x:c r="F1149" t="s">
        <x:v>99</x:v>
      </x:c>
      <x:c r="G1149" s="6">
        <x:v>116.70229009580802</x:v>
      </x:c>
      <x:c r="H1149" t="s">
        <x:v>97</x:v>
      </x:c>
      <x:c r="I1149" s="6">
        <x:v>27.587355075561845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19.435</x:v>
      </x:c>
      <x:c r="S1149" s="8">
        <x:v>113646.30039459805</x:v>
      </x:c>
      <x:c r="T1149" s="12">
        <x:v>240194.52788434926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10696</x:v>
      </x:c>
      <x:c r="B1150" s="1">
        <x:v>44774.41599008451</x:v>
      </x:c>
      <x:c r="C1150" s="6">
        <x:v>19.133253421666666</x:v>
      </x:c>
      <x:c r="D1150" s="14" t="s">
        <x:v>94</x:v>
      </x:c>
      <x:c r="E1150" s="15">
        <x:v>44771.48123137894</x:v>
      </x:c>
      <x:c r="F1150" t="s">
        <x:v>99</x:v>
      </x:c>
      <x:c r="G1150" s="6">
        <x:v>116.70464364732393</x:v>
      </x:c>
      <x:c r="H1150" t="s">
        <x:v>97</x:v>
      </x:c>
      <x:c r="I1150" s="6">
        <x:v>27.56724842979611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19.436999999999998</x:v>
      </x:c>
      <x:c r="S1150" s="8">
        <x:v>113645.12656546611</x:v>
      </x:c>
      <x:c r="T1150" s="12">
        <x:v>240197.13492429364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10698</x:v>
      </x:c>
      <x:c r="B1151" s="1">
        <x:v>44774.41600166513</x:v>
      </x:c>
      <x:c r="C1151" s="6">
        <x:v>19.14992951</x:v>
      </x:c>
      <x:c r="D1151" s="14" t="s">
        <x:v>94</x:v>
      </x:c>
      <x:c r="E1151" s="15">
        <x:v>44771.48123137894</x:v>
      </x:c>
      <x:c r="F1151" t="s">
        <x:v>99</x:v>
      </x:c>
      <x:c r="G1151" s="6">
        <x:v>116.64598487715519</x:v>
      </x:c>
      <x:c r="H1151" t="s">
        <x:v>97</x:v>
      </x:c>
      <x:c r="I1151" s="6">
        <x:v>27.571546252775534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19.442</x:v>
      </x:c>
      <x:c r="S1151" s="8">
        <x:v>113638.47014660278</x:v>
      </x:c>
      <x:c r="T1151" s="12">
        <x:v>240200.4463395392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10711</x:v>
      </x:c>
      <x:c r="B1152" s="1">
        <x:v>44774.41601327577</x:v>
      </x:c>
      <x:c r="C1152" s="6">
        <x:v>19.166648835</x:v>
      </x:c>
      <x:c r="D1152" s="14" t="s">
        <x:v>94</x:v>
      </x:c>
      <x:c r="E1152" s="15">
        <x:v>44771.48123137894</x:v>
      </x:c>
      <x:c r="F1152" t="s">
        <x:v>99</x:v>
      </x:c>
      <x:c r="G1152" s="6">
        <x:v>116.72108236585632</x:v>
      </x:c>
      <x:c r="H1152" t="s">
        <x:v>97</x:v>
      </x:c>
      <x:c r="I1152" s="6">
        <x:v>27.580532627697266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19.433999999999997</x:v>
      </x:c>
      <x:c r="S1152" s="8">
        <x:v>113637.87704754005</x:v>
      </x:c>
      <x:c r="T1152" s="12">
        <x:v>240190.52575902757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10715</x:v>
      </x:c>
      <x:c r="B1153" s="1">
        <x:v>44774.41602491605</x:v>
      </x:c>
      <x:c r="C1153" s="6">
        <x:v>19.183410836666667</x:v>
      </x:c>
      <x:c r="D1153" s="14" t="s">
        <x:v>94</x:v>
      </x:c>
      <x:c r="E1153" s="15">
        <x:v>44771.48123137894</x:v>
      </x:c>
      <x:c r="F1153" t="s">
        <x:v>99</x:v>
      </x:c>
      <x:c r="G1153" s="6">
        <x:v>116.70108735571166</x:v>
      </x:c>
      <x:c r="H1153" t="s">
        <x:v>97</x:v>
      </x:c>
      <x:c r="I1153" s="6">
        <x:v>27.570253899832096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19.436999999999998</x:v>
      </x:c>
      <x:c r="S1153" s="8">
        <x:v>113634.137531291</x:v>
      </x:c>
      <x:c r="T1153" s="12">
        <x:v>240204.15407379315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10732</x:v>
      </x:c>
      <x:c r="B1154" s="1">
        <x:v>44774.416036508956</x:v>
      </x:c>
      <x:c r="C1154" s="6">
        <x:v>19.200104623333335</x:v>
      </x:c>
      <x:c r="D1154" s="14" t="s">
        <x:v>94</x:v>
      </x:c>
      <x:c r="E1154" s="15">
        <x:v>44771.48123137894</x:v>
      </x:c>
      <x:c r="F1154" t="s">
        <x:v>99</x:v>
      </x:c>
      <x:c r="G1154" s="6">
        <x:v>116.69229024198633</x:v>
      </x:c>
      <x:c r="H1154" t="s">
        <x:v>97</x:v>
      </x:c>
      <x:c r="I1154" s="6">
        <x:v>27.56863094567825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19.438</x:v>
      </x:c>
      <x:c r="S1154" s="8">
        <x:v>113634.00774244407</x:v>
      </x:c>
      <x:c r="T1154" s="12">
        <x:v>240183.10907597293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10737</x:v>
      </x:c>
      <x:c r="B1155" s="1">
        <x:v>44774.41604792548</x:v>
      </x:c>
      <x:c r="C1155" s="6">
        <x:v>19.216544421666665</x:v>
      </x:c>
      <x:c r="D1155" s="14" t="s">
        <x:v>94</x:v>
      </x:c>
      <x:c r="E1155" s="15">
        <x:v>44771.48123137894</x:v>
      </x:c>
      <x:c r="F1155" t="s">
        <x:v>99</x:v>
      </x:c>
      <x:c r="G1155" s="6">
        <x:v>116.69923815165049</x:v>
      </x:c>
      <x:c r="H1155" t="s">
        <x:v>97</x:v>
      </x:c>
      <x:c r="I1155" s="6">
        <x:v>27.571816745314663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19.436999999999998</x:v>
      </x:c>
      <x:c r="S1155" s="8">
        <x:v>113636.43230979441</x:v>
      </x:c>
      <x:c r="T1155" s="12">
        <x:v>240185.81739772367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10746</x:v>
      </x:c>
      <x:c r="B1156" s="1">
        <x:v>44774.416059630814</x:v>
      </x:c>
      <x:c r="C1156" s="6">
        <x:v>19.2334001</x:v>
      </x:c>
      <x:c r="D1156" s="14" t="s">
        <x:v>94</x:v>
      </x:c>
      <x:c r="E1156" s="15">
        <x:v>44771.48123137894</x:v>
      </x:c>
      <x:c r="F1156" t="s">
        <x:v>99</x:v>
      </x:c>
      <x:c r="G1156" s="6">
        <x:v>116.7321085769766</x:v>
      </x:c>
      <x:c r="H1156" t="s">
        <x:v>97</x:v>
      </x:c>
      <x:c r="I1156" s="6">
        <x:v>27.571215650812064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19.433999999999997</x:v>
      </x:c>
      <x:c r="S1156" s="8">
        <x:v>113625.82731558189</x:v>
      </x:c>
      <x:c r="T1156" s="12">
        <x:v>240197.31346387713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10752</x:v>
      </x:c>
      <x:c r="B1157" s="1">
        <x:v>44774.416070849475</x:v>
      </x:c>
      <x:c r="C1157" s="6">
        <x:v>19.249554963333335</x:v>
      </x:c>
      <x:c r="D1157" s="14" t="s">
        <x:v>94</x:v>
      </x:c>
      <x:c r="E1157" s="15">
        <x:v>44771.48123137894</x:v>
      </x:c>
      <x:c r="F1157" t="s">
        <x:v>99</x:v>
      </x:c>
      <x:c r="G1157" s="6">
        <x:v>116.73664778288928</x:v>
      </x:c>
      <x:c r="H1157" t="s">
        <x:v>97</x:v>
      </x:c>
      <x:c r="I1157" s="6">
        <x:v>27.558322199655777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19.435</x:v>
      </x:c>
      <x:c r="S1157" s="8">
        <x:v>113624.79088227457</x:v>
      </x:c>
      <x:c r="T1157" s="12">
        <x:v>240183.96186812414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10765</x:v>
      </x:c>
      <x:c r="B1158" s="1">
        <x:v>44774.41608272452</x:v>
      </x:c>
      <x:c r="C1158" s="6">
        <x:v>19.266655028333332</x:v>
      </x:c>
      <x:c r="D1158" s="14" t="s">
        <x:v>94</x:v>
      </x:c>
      <x:c r="E1158" s="15">
        <x:v>44771.48123137894</x:v>
      </x:c>
      <x:c r="F1158" t="s">
        <x:v>99</x:v>
      </x:c>
      <x:c r="G1158" s="6">
        <x:v>116.71433110760356</x:v>
      </x:c>
      <x:c r="H1158" t="s">
        <x:v>97</x:v>
      </x:c>
      <x:c r="I1158" s="6">
        <x:v>27.568120015829663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19.436</x:v>
      </x:c>
      <x:c r="S1158" s="8">
        <x:v>113631.0333783778</x:v>
      </x:c>
      <x:c r="T1158" s="12">
        <x:v>240199.49082350588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10773</x:v>
      </x:c>
      <x:c r="B1159" s="1">
        <x:v>44774.41609414474</x:v>
      </x:c>
      <x:c r="C1159" s="6">
        <x:v>19.283100158333333</x:v>
      </x:c>
      <x:c r="D1159" s="14" t="s">
        <x:v>94</x:v>
      </x:c>
      <x:c r="E1159" s="15">
        <x:v>44771.48123137894</x:v>
      </x:c>
      <x:c r="F1159" t="s">
        <x:v>99</x:v>
      </x:c>
      <x:c r="G1159" s="6">
        <x:v>116.70285225632173</x:v>
      </x:c>
      <x:c r="H1159" t="s">
        <x:v>97</x:v>
      </x:c>
      <x:c r="I1159" s="6">
        <x:v>27.559704711861286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19.438</x:v>
      </x:c>
      <x:c r="S1159" s="8">
        <x:v>113625.38025746532</x:v>
      </x:c>
      <x:c r="T1159" s="12">
        <x:v>240191.59567955666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10791</x:v>
      </x:c>
      <x:c r="B1160" s="1">
        <x:v>44774.41610570919</x:v>
      </x:c>
      <x:c r="C1160" s="6">
        <x:v>19.29975296</x:v>
      </x:c>
      <x:c r="D1160" s="14" t="s">
        <x:v>94</x:v>
      </x:c>
      <x:c r="E1160" s="15">
        <x:v>44771.48123137894</x:v>
      </x:c>
      <x:c r="F1160" t="s">
        <x:v>99</x:v>
      </x:c>
      <x:c r="G1160" s="6">
        <x:v>116.74998159937185</x:v>
      </x:c>
      <x:c r="H1160" t="s">
        <x:v>97</x:v>
      </x:c>
      <x:c r="I1160" s="6">
        <x:v>27.565174657040643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19.433</x:v>
      </x:c>
      <x:c r="S1160" s="8">
        <x:v>113621.04303405213</x:v>
      </x:c>
      <x:c r="T1160" s="12">
        <x:v>240193.95259753847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10779</x:v>
      </x:c>
      <x:c r="B1161" s="1">
        <x:v>44774.416116980596</x:v>
      </x:c>
      <x:c r="C1161" s="6">
        <x:v>19.315983775</x:v>
      </x:c>
      <x:c r="D1161" s="14" t="s">
        <x:v>94</x:v>
      </x:c>
      <x:c r="E1161" s="15">
        <x:v>44771.48123137894</x:v>
      </x:c>
      <x:c r="F1161" t="s">
        <x:v>99</x:v>
      </x:c>
      <x:c r="G1161" s="6">
        <x:v>116.69265962742118</x:v>
      </x:c>
      <x:c r="H1161" t="s">
        <x:v>97</x:v>
      </x:c>
      <x:c r="I1161" s="6">
        <x:v>27.57737687456529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19.436999999999998</x:v>
      </x:c>
      <x:c r="S1161" s="8">
        <x:v>113621.94917182784</x:v>
      </x:c>
      <x:c r="T1161" s="12">
        <x:v>240179.21339065992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10803</x:v>
      </x:c>
      <x:c r="B1162" s="1">
        <x:v>44774.416128976794</x:v>
      </x:c>
      <x:c r="C1162" s="6">
        <x:v>19.33325831166667</x:v>
      </x:c>
      <x:c r="D1162" s="14" t="s">
        <x:v>94</x:v>
      </x:c>
      <x:c r="E1162" s="15">
        <x:v>44771.48123137894</x:v>
      </x:c>
      <x:c r="F1162" t="s">
        <x:v>99</x:v>
      </x:c>
      <x:c r="G1162" s="6">
        <x:v>116.70952979111871</x:v>
      </x:c>
      <x:c r="H1162" t="s">
        <x:v>97</x:v>
      </x:c>
      <x:c r="I1162" s="6">
        <x:v>27.57217740206761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19.436</x:v>
      </x:c>
      <x:c r="S1162" s="8">
        <x:v>113630.43366575458</x:v>
      </x:c>
      <x:c r="T1162" s="12">
        <x:v>240190.74634824268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10805</x:v>
      </x:c>
      <x:c r="B1163" s="1">
        <x:v>44774.41614012718</x:v>
      </x:c>
      <x:c r="C1163" s="6">
        <x:v>19.34931486</x:v>
      </x:c>
      <x:c r="D1163" s="14" t="s">
        <x:v>94</x:v>
      </x:c>
      <x:c r="E1163" s="15">
        <x:v>44771.48123137894</x:v>
      </x:c>
      <x:c r="F1163" t="s">
        <x:v>99</x:v>
      </x:c>
      <x:c r="G1163" s="6">
        <x:v>116.73310457374824</x:v>
      </x:c>
      <x:c r="H1163" t="s">
        <x:v>97</x:v>
      </x:c>
      <x:c r="I1163" s="6">
        <x:v>27.570374118689415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19.433999999999997</x:v>
      </x:c>
      <x:c r="S1163" s="8">
        <x:v>113623.7175380193</x:v>
      </x:c>
      <x:c r="T1163" s="12">
        <x:v>240193.40419486014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10815</x:v>
      </x:c>
      <x:c r="B1164" s="1">
        <x:v>44774.41615232386</x:v>
      </x:c>
      <x:c r="C1164" s="6">
        <x:v>19.366878083333333</x:v>
      </x:c>
      <x:c r="D1164" s="14" t="s">
        <x:v>94</x:v>
      </x:c>
      <x:c r="E1164" s="15">
        <x:v>44771.48123137894</x:v>
      </x:c>
      <x:c r="F1164" t="s">
        <x:v>99</x:v>
      </x:c>
      <x:c r="G1164" s="6">
        <x:v>116.69541216980274</x:v>
      </x:c>
      <x:c r="H1164" t="s">
        <x:v>97</x:v>
      </x:c>
      <x:c r="I1164" s="6">
        <x:v>27.584109151500343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19.436</x:v>
      </x:c>
      <x:c r="S1164" s="8">
        <x:v>113626.49136217842</x:v>
      </x:c>
      <x:c r="T1164" s="12">
        <x:v>240193.62527842552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10826</x:v>
      </x:c>
      <x:c r="B1165" s="1">
        <x:v>44774.416163591515</x:v>
      </x:c>
      <x:c r="C1165" s="6">
        <x:v>19.38310351166667</x:v>
      </x:c>
      <x:c r="D1165" s="14" t="s">
        <x:v>94</x:v>
      </x:c>
      <x:c r="E1165" s="15">
        <x:v>44771.48123137894</x:v>
      </x:c>
      <x:c r="F1165" t="s">
        <x:v>99</x:v>
      </x:c>
      <x:c r="G1165" s="6">
        <x:v>116.72389910458105</x:v>
      </x:c>
      <x:c r="H1165" t="s">
        <x:v>97</x:v>
      </x:c>
      <x:c r="I1165" s="6">
        <x:v>27.560035312689706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19.436</x:v>
      </x:c>
      <x:c r="S1165" s="8">
        <x:v>113626.86243193453</x:v>
      </x:c>
      <x:c r="T1165" s="12">
        <x:v>240186.06889751024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10837</x:v>
      </x:c>
      <x:c r="B1166" s="1">
        <x:v>44774.41617507429</x:v>
      </x:c>
      <x:c r="C1166" s="6">
        <x:v>19.399638705</x:v>
      </x:c>
      <x:c r="D1166" s="14" t="s">
        <x:v>94</x:v>
      </x:c>
      <x:c r="E1166" s="15">
        <x:v>44771.48123137894</x:v>
      </x:c>
      <x:c r="F1166" t="s">
        <x:v>99</x:v>
      </x:c>
      <x:c r="G1166" s="6">
        <x:v>116.71337081937364</x:v>
      </x:c>
      <x:c r="H1166" t="s">
        <x:v>97</x:v>
      </x:c>
      <x:c r="I1166" s="6">
        <x:v>27.56893149268444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19.436</x:v>
      </x:c>
      <x:c r="S1166" s="8">
        <x:v>113622.25656970404</x:v>
      </x:c>
      <x:c r="T1166" s="12">
        <x:v>240182.91368652246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10848</x:v>
      </x:c>
      <x:c r="B1167" s="1">
        <x:v>44774.41618704707</x:v>
      </x:c>
      <x:c r="C1167" s="6">
        <x:v>19.41687951833333</x:v>
      </x:c>
      <x:c r="D1167" s="14" t="s">
        <x:v>94</x:v>
      </x:c>
      <x:c r="E1167" s="15">
        <x:v>44771.48123137894</x:v>
      </x:c>
      <x:c r="F1167" t="s">
        <x:v>99</x:v>
      </x:c>
      <x:c r="G1167" s="6">
        <x:v>116.6804362072951</x:v>
      </x:c>
      <x:c r="H1167" t="s">
        <x:v>97</x:v>
      </x:c>
      <x:c r="I1167" s="6">
        <x:v>27.569592696193013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19.439</x:v>
      </x:c>
      <x:c r="S1167" s="8">
        <x:v>113613.7289712649</x:v>
      </x:c>
      <x:c r="T1167" s="12">
        <x:v>240174.0408703834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10851</x:v>
      </x:c>
      <x:c r="B1168" s="1">
        <x:v>44774.416198450985</x:v>
      </x:c>
      <x:c r="C1168" s="6">
        <x:v>19.433301135</x:v>
      </x:c>
      <x:c r="D1168" s="14" t="s">
        <x:v>94</x:v>
      </x:c>
      <x:c r="E1168" s="15">
        <x:v>44771.48123137894</x:v>
      </x:c>
      <x:c r="F1168" t="s">
        <x:v>99</x:v>
      </x:c>
      <x:c r="G1168" s="6">
        <x:v>116.70613734079446</x:v>
      </x:c>
      <x:c r="H1168" t="s">
        <x:v>97</x:v>
      </x:c>
      <x:c r="I1168" s="6">
        <x:v>27.565986133183742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19.436999999999998</x:v>
      </x:c>
      <x:c r="S1168" s="8">
        <x:v>113621.94902711254</x:v>
      </x:c>
      <x:c r="T1168" s="12">
        <x:v>240177.54002186455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10862</x:v>
      </x:c>
      <x:c r="B1169" s="1">
        <x:v>44774.41620962231</x:v>
      </x:c>
      <x:c r="C1169" s="6">
        <x:v>19.449387846666667</x:v>
      </x:c>
      <x:c r="D1169" s="14" t="s">
        <x:v>94</x:v>
      </x:c>
      <x:c r="E1169" s="15">
        <x:v>44771.48123137894</x:v>
      </x:c>
      <x:c r="F1169" t="s">
        <x:v>99</x:v>
      </x:c>
      <x:c r="G1169" s="6">
        <x:v>116.67922731094072</x:v>
      </x:c>
      <x:c r="H1169" t="s">
        <x:v>97</x:v>
      </x:c>
      <x:c r="I1169" s="6">
        <x:v>27.57061455641724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19.439</x:v>
      </x:c>
      <x:c r="S1169" s="8">
        <x:v>113611.2176566843</x:v>
      </x:c>
      <x:c r="T1169" s="12">
        <x:v>240179.4493628247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10876</x:v>
      </x:c>
      <x:c r="B1170" s="1">
        <x:v>44774.41622160874</x:v>
      </x:c>
      <x:c r="C1170" s="6">
        <x:v>19.466648306666666</x:v>
      </x:c>
      <x:c r="D1170" s="14" t="s">
        <x:v>94</x:v>
      </x:c>
      <x:c r="E1170" s="15">
        <x:v>44771.48123137894</x:v>
      </x:c>
      <x:c r="F1170" t="s">
        <x:v>99</x:v>
      </x:c>
      <x:c r="G1170" s="6">
        <x:v>116.68645866496264</x:v>
      </x:c>
      <x:c r="H1170" t="s">
        <x:v>97</x:v>
      </x:c>
      <x:c r="I1170" s="6">
        <x:v>27.573559919980653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19.438</x:v>
      </x:c>
      <x:c r="S1170" s="8">
        <x:v>113613.76019578901</x:v>
      </x:c>
      <x:c r="T1170" s="12">
        <x:v>240179.24767841227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10880</x:v>
      </x:c>
      <x:c r="B1171" s="1">
        <x:v>44774.416233157244</x:v>
      </x:c>
      <x:c r="C1171" s="6">
        <x:v>19.483278156666668</x:v>
      </x:c>
      <x:c r="D1171" s="14" t="s">
        <x:v>94</x:v>
      </x:c>
      <x:c r="E1171" s="15">
        <x:v>44771.48123137894</x:v>
      </x:c>
      <x:c r="F1171" t="s">
        <x:v>99</x:v>
      </x:c>
      <x:c r="G1171" s="6">
        <x:v>116.71797314719394</x:v>
      </x:c>
      <x:c r="H1171" t="s">
        <x:v>97</x:v>
      </x:c>
      <x:c r="I1171" s="6">
        <x:v>27.57410090540543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19.435</x:v>
      </x:c>
      <x:c r="S1171" s="8">
        <x:v>113601.53413237333</x:v>
      </x:c>
      <x:c r="T1171" s="12">
        <x:v>240170.2904559374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10892</x:v>
      </x:c>
      <x:c r="B1172" s="1">
        <x:v>44774.416244298176</x:v>
      </x:c>
      <x:c r="C1172" s="6">
        <x:v>19.499321103333333</x:v>
      </x:c>
      <x:c r="D1172" s="14" t="s">
        <x:v>94</x:v>
      </x:c>
      <x:c r="E1172" s="15">
        <x:v>44771.48123137894</x:v>
      </x:c>
      <x:c r="F1172" t="s">
        <x:v>99</x:v>
      </x:c>
      <x:c r="G1172" s="6">
        <x:v>116.66765140666718</x:v>
      </x:c>
      <x:c r="H1172" t="s">
        <x:v>97</x:v>
      </x:c>
      <x:c r="I1172" s="6">
        <x:v>27.58945891690837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19.438</x:v>
      </x:c>
      <x:c r="S1172" s="8">
        <x:v>113609.28539383382</x:v>
      </x:c>
      <x:c r="T1172" s="12">
        <x:v>240175.84904438382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10896</x:v>
      </x:c>
      <x:c r="B1173" s="1">
        <x:v>44774.41625583611</x:v>
      </x:c>
      <x:c r="C1173" s="6">
        <x:v>19.51593572333333</x:v>
      </x:c>
      <x:c r="D1173" s="14" t="s">
        <x:v>94</x:v>
      </x:c>
      <x:c r="E1173" s="15">
        <x:v>44771.48123137894</x:v>
      </x:c>
      <x:c r="F1173" t="s">
        <x:v>99</x:v>
      </x:c>
      <x:c r="G1173" s="6">
        <x:v>116.66577507088446</x:v>
      </x:c>
      <x:c r="H1173" t="s">
        <x:v>97</x:v>
      </x:c>
      <x:c r="I1173" s="6">
        <x:v>27.572928770427552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19.439999999999998</x:v>
      </x:c>
      <x:c r="S1173" s="8">
        <x:v>113603.98096154795</x:v>
      </x:c>
      <x:c r="T1173" s="12">
        <x:v>240175.89192288066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10910</x:v>
      </x:c>
      <x:c r="B1174" s="1">
        <x:v>44774.416267721484</x:v>
      </x:c>
      <x:c r="C1174" s="6">
        <x:v>19.533050665</x:v>
      </x:c>
      <x:c r="D1174" s="14" t="s">
        <x:v>94</x:v>
      </x:c>
      <x:c r="E1174" s="15">
        <x:v>44771.48123137894</x:v>
      </x:c>
      <x:c r="F1174" t="s">
        <x:v>99</x:v>
      </x:c>
      <x:c r="G1174" s="6">
        <x:v>116.73498989006475</x:v>
      </x:c>
      <x:c r="H1174" t="s">
        <x:v>97</x:v>
      </x:c>
      <x:c r="I1174" s="6">
        <x:v>27.568781219178618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19.433999999999997</x:v>
      </x:c>
      <x:c r="S1174" s="8">
        <x:v>113609.7696736319</x:v>
      </x:c>
      <x:c r="T1174" s="12">
        <x:v>240178.61414498405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10914</x:v>
      </x:c>
      <x:c r="B1175" s="1">
        <x:v>44774.416279244724</x:v>
      </x:c>
      <x:c r="C1175" s="6">
        <x:v>19.549644121666667</x:v>
      </x:c>
      <x:c r="D1175" s="14" t="s">
        <x:v>94</x:v>
      </x:c>
      <x:c r="E1175" s="15">
        <x:v>44771.48123137894</x:v>
      </x:c>
      <x:c r="F1175" t="s">
        <x:v>99</x:v>
      </x:c>
      <x:c r="G1175" s="6">
        <x:v>116.73628545281264</x:v>
      </x:c>
      <x:c r="H1175" t="s">
        <x:v>97</x:v>
      </x:c>
      <x:c r="I1175" s="6">
        <x:v>27.57674572429505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19.433</x:v>
      </x:c>
      <x:c r="S1175" s="8">
        <x:v>113608.14147091747</x:v>
      </x:c>
      <x:c r="T1175" s="12">
        <x:v>240169.05806108203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10925</x:v>
      </x:c>
      <x:c r="B1176" s="1">
        <x:v>44774.41629087623</x:v>
      </x:c>
      <x:c r="C1176" s="6">
        <x:v>19.566393493333333</x:v>
      </x:c>
      <x:c r="D1176" s="14" t="s">
        <x:v>94</x:v>
      </x:c>
      <x:c r="E1176" s="15">
        <x:v>44771.48123137894</x:v>
      </x:c>
      <x:c r="F1176" t="s">
        <x:v>99</x:v>
      </x:c>
      <x:c r="G1176" s="6">
        <x:v>116.72181440139839</x:v>
      </x:c>
      <x:c r="H1176" t="s">
        <x:v>97</x:v>
      </x:c>
      <x:c r="I1176" s="6">
        <x:v>27.570854994162346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19.435</x:v>
      </x:c>
      <x:c r="S1176" s="8">
        <x:v>113597.1957138429</x:v>
      </x:c>
      <x:c r="T1176" s="12">
        <x:v>240168.9764891495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10935</x:v>
      </x:c>
      <x:c r="B1177" s="1">
        <x:v>44774.416302238</x:v>
      </x:c>
      <x:c r="C1177" s="6">
        <x:v>19.582754448333333</x:v>
      </x:c>
      <x:c r="D1177" s="14" t="s">
        <x:v>94</x:v>
      </x:c>
      <x:c r="E1177" s="15">
        <x:v>44771.48123137894</x:v>
      </x:c>
      <x:c r="F1177" t="s">
        <x:v>99</x:v>
      </x:c>
      <x:c r="G1177" s="6">
        <x:v>116.73634165586638</x:v>
      </x:c>
      <x:c r="H1177" t="s">
        <x:v>97</x:v>
      </x:c>
      <x:c r="I1177" s="6">
        <x:v>27.567639140748724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19.433999999999997</x:v>
      </x:c>
      <x:c r="S1177" s="8">
        <x:v>113602.67847064936</x:v>
      </x:c>
      <x:c r="T1177" s="12">
        <x:v>240164.9796087018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10943</x:v>
      </x:c>
      <x:c r="B1178" s="1">
        <x:v>44774.416314356</x:v>
      </x:c>
      <x:c r="C1178" s="6">
        <x:v>19.600204365</x:v>
      </x:c>
      <x:c r="D1178" s="14" t="s">
        <x:v>94</x:v>
      </x:c>
      <x:c r="E1178" s="15">
        <x:v>44771.48123137894</x:v>
      </x:c>
      <x:c r="F1178" t="s">
        <x:v>99</x:v>
      </x:c>
      <x:c r="G1178" s="6">
        <x:v>116.67545852562824</x:v>
      </x:c>
      <x:c r="H1178" t="s">
        <x:v>97</x:v>
      </x:c>
      <x:c r="I1178" s="6">
        <x:v>27.57380035793676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19.439</x:v>
      </x:c>
      <x:c r="S1178" s="8">
        <x:v>113604.26379967396</x:v>
      </x:c>
      <x:c r="T1178" s="12">
        <x:v>240174.3114652983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10957</x:v>
      </x:c>
      <x:c r="B1179" s="1">
        <x:v>44774.4163256736</x:v>
      </x:c>
      <x:c r="C1179" s="6">
        <x:v>19.616501715</x:v>
      </x:c>
      <x:c r="D1179" s="14" t="s">
        <x:v>94</x:v>
      </x:c>
      <x:c r="E1179" s="15">
        <x:v>44771.48123137894</x:v>
      </x:c>
      <x:c r="F1179" t="s">
        <x:v>99</x:v>
      </x:c>
      <x:c r="G1179" s="6">
        <x:v>116.70595951856201</x:v>
      </x:c>
      <x:c r="H1179" t="s">
        <x:v>97</x:v>
      </x:c>
      <x:c r="I1179" s="6">
        <x:v>27.56613640656451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19.436999999999998</x:v>
      </x:c>
      <x:c r="S1179" s="8">
        <x:v>113600.24556876077</x:v>
      </x:c>
      <x:c r="T1179" s="12">
        <x:v>240171.91926804004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10963</x:v>
      </x:c>
      <x:c r="B1180" s="1">
        <x:v>44774.41633736004</x:v>
      </x:c>
      <x:c r="C1180" s="6">
        <x:v>19.633330185</x:v>
      </x:c>
      <x:c r="D1180" s="14" t="s">
        <x:v>94</x:v>
      </x:c>
      <x:c r="E1180" s="15">
        <x:v>44771.48123137894</x:v>
      </x:c>
      <x:c r="F1180" t="s">
        <x:v>99</x:v>
      </x:c>
      <x:c r="G1180" s="6">
        <x:v>116.73034531524566</x:v>
      </x:c>
      <x:c r="H1180" t="s">
        <x:v>97</x:v>
      </x:c>
      <x:c r="I1180" s="6">
        <x:v>27.581764874963937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19.433</x:v>
      </x:c>
      <x:c r="S1180" s="8">
        <x:v>113602.4852059397</x:v>
      </x:c>
      <x:c r="T1180" s="12">
        <x:v>240170.301279738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10968</x:v>
      </x:c>
      <x:c r="B1181" s="1">
        <x:v>44774.41634877247</x:v>
      </x:c>
      <x:c r="C1181" s="6">
        <x:v>19.649764081666667</x:v>
      </x:c>
      <x:c r="D1181" s="14" t="s">
        <x:v>94</x:v>
      </x:c>
      <x:c r="E1181" s="15">
        <x:v>44771.48123137894</x:v>
      </x:c>
      <x:c r="F1181" t="s">
        <x:v>99</x:v>
      </x:c>
      <x:c r="G1181" s="6">
        <x:v>116.69793678582766</x:v>
      </x:c>
      <x:c r="H1181" t="s">
        <x:v>97</x:v>
      </x:c>
      <x:c r="I1181" s="6">
        <x:v>27.581975258689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19.436</x:v>
      </x:c>
      <x:c r="S1181" s="8">
        <x:v>113599.6220375335</x:v>
      </x:c>
      <x:c r="T1181" s="12">
        <x:v>240169.6812975529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10979</x:v>
      </x:c>
      <x:c r="B1182" s="1">
        <x:v>44774.416360130126</x:v>
      </x:c>
      <x:c r="C1182" s="6">
        <x:v>19.666119118333334</x:v>
      </x:c>
      <x:c r="D1182" s="14" t="s">
        <x:v>94</x:v>
      </x:c>
      <x:c r="E1182" s="15">
        <x:v>44771.48123137894</x:v>
      </x:c>
      <x:c r="F1182" t="s">
        <x:v>99</x:v>
      </x:c>
      <x:c r="G1182" s="6">
        <x:v>116.69498548264986</x:v>
      </x:c>
      <x:c r="H1182" t="s">
        <x:v>97</x:v>
      </x:c>
      <x:c r="I1182" s="6">
        <x:v>27.58446980957433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19.436</x:v>
      </x:c>
      <x:c r="S1182" s="8">
        <x:v>113598.85773707203</x:v>
      </x:c>
      <x:c r="T1182" s="12">
        <x:v>240165.47929142974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10993</x:v>
      </x:c>
      <x:c r="B1183" s="1">
        <x:v>44774.41637208015</x:v>
      </x:c>
      <x:c r="C1183" s="6">
        <x:v>19.68332714</x:v>
      </x:c>
      <x:c r="D1183" s="14" t="s">
        <x:v>94</x:v>
      </x:c>
      <x:c r="E1183" s="15">
        <x:v>44771.48123137894</x:v>
      </x:c>
      <x:c r="F1183" t="s">
        <x:v>99</x:v>
      </x:c>
      <x:c r="G1183" s="6">
        <x:v>116.75472840190275</x:v>
      </x:c>
      <x:c r="H1183" t="s">
        <x:v>97</x:v>
      </x:c>
      <x:c r="I1183" s="6">
        <x:v>27.570223845118107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19.432</x:v>
      </x:c>
      <x:c r="S1183" s="8">
        <x:v>113601.10112590952</x:v>
      </x:c>
      <x:c r="T1183" s="12">
        <x:v>240176.76848404456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11002</x:v>
      </x:c>
      <x:c r="B1184" s="1">
        <x:v>44774.416383268435</x:v>
      </x:c>
      <x:c r="C1184" s="6">
        <x:v>19.69943827333333</x:v>
      </x:c>
      <x:c r="D1184" s="14" t="s">
        <x:v>94</x:v>
      </x:c>
      <x:c r="E1184" s="15">
        <x:v>44771.48123137894</x:v>
      </x:c>
      <x:c r="F1184" t="s">
        <x:v>99</x:v>
      </x:c>
      <x:c r="G1184" s="6">
        <x:v>116.71086024017315</x:v>
      </x:c>
      <x:c r="H1184" t="s">
        <x:v>97</x:v>
      </x:c>
      <x:c r="I1184" s="6">
        <x:v>27.580111860441775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19.435</x:v>
      </x:c>
      <x:c r="S1184" s="8">
        <x:v>113594.14390691632</x:v>
      </x:c>
      <x:c r="T1184" s="12">
        <x:v>240166.9771372445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11011</x:v>
      </x:c>
      <x:c r="B1185" s="1">
        <x:v>44774.41639473977</x:v>
      </x:c>
      <x:c r="C1185" s="6">
        <x:v>19.715956988333332</x:v>
      </x:c>
      <x:c r="D1185" s="14" t="s">
        <x:v>94</x:v>
      </x:c>
      <x:c r="E1185" s="15">
        <x:v>44771.48123137894</x:v>
      </x:c>
      <x:c r="F1185" t="s">
        <x:v>99</x:v>
      </x:c>
      <x:c r="G1185" s="6">
        <x:v>116.74410763400863</x:v>
      </x:c>
      <x:c r="H1185" t="s">
        <x:v>97</x:v>
      </x:c>
      <x:c r="I1185" s="6">
        <x:v>27.588256721692233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19.431</x:v>
      </x:c>
      <x:c r="S1185" s="8">
        <x:v>113589.39159518572</x:v>
      </x:c>
      <x:c r="T1185" s="12">
        <x:v>240166.45823899808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11015</x:v>
      </x:c>
      <x:c r="B1186" s="1">
        <x:v>44774.41640629087</x:v>
      </x:c>
      <x:c r="C1186" s="6">
        <x:v>19.732590575</x:v>
      </x:c>
      <x:c r="D1186" s="14" t="s">
        <x:v>94</x:v>
      </x:c>
      <x:c r="E1186" s="15">
        <x:v>44771.48123137894</x:v>
      </x:c>
      <x:c r="F1186" t="s">
        <x:v>99</x:v>
      </x:c>
      <x:c r="G1186" s="6">
        <x:v>116.6857972500863</x:v>
      </x:c>
      <x:c r="H1186" t="s">
        <x:v>97</x:v>
      </x:c>
      <x:c r="I1186" s="6">
        <x:v>27.583177451655047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19.436999999999998</x:v>
      </x:c>
      <x:c r="S1186" s="8">
        <x:v>113594.06663265754</x:v>
      </x:c>
      <x:c r="T1186" s="12">
        <x:v>240168.74783094245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11022</x:v>
      </x:c>
      <x:c r="B1187" s="1">
        <x:v>44774.416418171815</x:v>
      </x:c>
      <x:c r="C1187" s="6">
        <x:v>19.749699133333333</x:v>
      </x:c>
      <x:c r="D1187" s="14" t="s">
        <x:v>94</x:v>
      </x:c>
      <x:c r="E1187" s="15">
        <x:v>44771.48123137894</x:v>
      </x:c>
      <x:c r="F1187" t="s">
        <x:v>99</x:v>
      </x:c>
      <x:c r="G1187" s="6">
        <x:v>116.72961864371274</x:v>
      </x:c>
      <x:c r="H1187" t="s">
        <x:v>97</x:v>
      </x:c>
      <x:c r="I1187" s="6">
        <x:v>27.57331948204137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19.433999999999997</x:v>
      </x:c>
      <x:c r="S1187" s="8">
        <x:v>113595.06880219092</x:v>
      </x:c>
      <x:c r="T1187" s="12">
        <x:v>240171.766370734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11036</x:v>
      </x:c>
      <x:c r="B1188" s="1">
        <x:v>44774.416430138466</x:v>
      </x:c>
      <x:c r="C1188" s="6">
        <x:v>19.766931106666668</x:v>
      </x:c>
      <x:c r="D1188" s="14" t="s">
        <x:v>94</x:v>
      </x:c>
      <x:c r="E1188" s="15">
        <x:v>44771.48123137894</x:v>
      </x:c>
      <x:c r="F1188" t="s">
        <x:v>99</x:v>
      </x:c>
      <x:c r="G1188" s="6">
        <x:v>116.68603198226005</x:v>
      </x:c>
      <x:c r="H1188" t="s">
        <x:v>97</x:v>
      </x:c>
      <x:c r="I1188" s="6">
        <x:v>27.5739205769205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19.438</x:v>
      </x:c>
      <x:c r="S1188" s="8">
        <x:v>113579.80908675985</x:v>
      </x:c>
      <x:c r="T1188" s="12">
        <x:v>240165.55947256947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11047</x:v>
      </x:c>
      <x:c r="B1189" s="1">
        <x:v>44774.416441461006</x:v>
      </x:c>
      <x:c r="C1189" s="6">
        <x:v>19.783235573333332</x:v>
      </x:c>
      <x:c r="D1189" s="14" t="s">
        <x:v>94</x:v>
      </x:c>
      <x:c r="E1189" s="15">
        <x:v>44771.48123137894</x:v>
      </x:c>
      <x:c r="F1189" t="s">
        <x:v>99</x:v>
      </x:c>
      <x:c r="G1189" s="6">
        <x:v>116.69147237114312</x:v>
      </x:c>
      <x:c r="H1189" t="s">
        <x:v>97</x:v>
      </x:c>
      <x:c r="I1189" s="6">
        <x:v>27.569322203833053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19.438</x:v>
      </x:c>
      <x:c r="S1189" s="8">
        <x:v>113584.29701078933</x:v>
      </x:c>
      <x:c r="T1189" s="12">
        <x:v>240166.80215562863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11050</x:v>
      </x:c>
      <x:c r="B1190" s="1">
        <x:v>44774.41645284507</x:v>
      </x:c>
      <x:c r="C1190" s="6">
        <x:v>19.799628626666667</x:v>
      </x:c>
      <x:c r="D1190" s="14" t="s">
        <x:v>94</x:v>
      </x:c>
      <x:c r="E1190" s="15">
        <x:v>44771.48123137894</x:v>
      </x:c>
      <x:c r="F1190" t="s">
        <x:v>99</x:v>
      </x:c>
      <x:c r="G1190" s="6">
        <x:v>116.69749567475056</x:v>
      </x:c>
      <x:c r="H1190" t="s">
        <x:v>97</x:v>
      </x:c>
      <x:c r="I1190" s="6">
        <x:v>27.573289427300097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19.436999999999998</x:v>
      </x:c>
      <x:c r="S1190" s="8">
        <x:v>113582.65461898883</x:v>
      </x:c>
      <x:c r="T1190" s="12">
        <x:v>240157.86333027887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11064</x:v>
      </x:c>
      <x:c r="B1191" s="1">
        <x:v>44774.41646421898</x:v>
      </x:c>
      <x:c r="C1191" s="6">
        <x:v>19.816007065</x:v>
      </x:c>
      <x:c r="D1191" s="14" t="s">
        <x:v>94</x:v>
      </x:c>
      <x:c r="E1191" s="15">
        <x:v>44771.48123137894</x:v>
      </x:c>
      <x:c r="F1191" t="s">
        <x:v>99</x:v>
      </x:c>
      <x:c r="G1191" s="6">
        <x:v>116.70068997139401</x:v>
      </x:c>
      <x:c r="H1191" t="s">
        <x:v>97</x:v>
      </x:c>
      <x:c r="I1191" s="6">
        <x:v>27.588707544847693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19.435</x:v>
      </x:c>
      <x:c r="S1191" s="8">
        <x:v>113581.73902221899</x:v>
      </x:c>
      <x:c r="T1191" s="12">
        <x:v>240156.64516218987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11068</x:v>
      </x:c>
      <x:c r="B1192" s="1">
        <x:v>44774.416476385675</x:v>
      </x:c>
      <x:c r="C1192" s="6">
        <x:v>19.833527096666668</x:v>
      </x:c>
      <x:c r="D1192" s="14" t="s">
        <x:v>94</x:v>
      </x:c>
      <x:c r="E1192" s="15">
        <x:v>44771.48123137894</x:v>
      </x:c>
      <x:c r="F1192" t="s">
        <x:v>99</x:v>
      </x:c>
      <x:c r="G1192" s="6">
        <x:v>116.7250867382459</x:v>
      </x:c>
      <x:c r="H1192" t="s">
        <x:v>97</x:v>
      </x:c>
      <x:c r="I1192" s="6">
        <x:v>27.568089961134774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19.435</x:v>
      </x:c>
      <x:c r="S1192" s="8">
        <x:v>113582.10431131221</x:v>
      </x:c>
      <x:c r="T1192" s="12">
        <x:v>240157.54401509734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11077</x:v>
      </x:c>
      <x:c r="B1193" s="1">
        <x:v>44774.416487917806</x:v>
      </x:c>
      <x:c r="C1193" s="6">
        <x:v>19.850133363333335</x:v>
      </x:c>
      <x:c r="D1193" s="14" t="s">
        <x:v>94</x:v>
      </x:c>
      <x:c r="E1193" s="15">
        <x:v>44771.48123137894</x:v>
      </x:c>
      <x:c r="F1193" t="s">
        <x:v>99</x:v>
      </x:c>
      <x:c r="G1193" s="6">
        <x:v>116.70247428909991</x:v>
      </x:c>
      <x:c r="H1193" t="s">
        <x:v>97</x:v>
      </x:c>
      <x:c r="I1193" s="6">
        <x:v>27.569081766197996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19.436999999999998</x:v>
      </x:c>
      <x:c r="S1193" s="8">
        <x:v>113585.71631581383</x:v>
      </x:c>
      <x:c r="T1193" s="12">
        <x:v>240151.43312462958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11091</x:v>
      </x:c>
      <x:c r="B1194" s="1">
        <x:v>44774.41649953083</x:v>
      </x:c>
      <x:c r="C1194" s="6">
        <x:v>19.866856126666665</x:v>
      </x:c>
      <x:c r="D1194" s="14" t="s">
        <x:v>94</x:v>
      </x:c>
      <x:c r="E1194" s="15">
        <x:v>44771.48123137894</x:v>
      </x:c>
      <x:c r="F1194" t="s">
        <x:v>99</x:v>
      </x:c>
      <x:c r="G1194" s="6">
        <x:v>116.72517254274847</x:v>
      </x:c>
      <x:c r="H1194" t="s">
        <x:v>97</x:v>
      </x:c>
      <x:c r="I1194" s="6">
        <x:v>27.577076326802853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19.433999999999997</x:v>
      </x:c>
      <x:c r="S1194" s="8">
        <x:v>113578.35496271009</x:v>
      </x:c>
      <x:c r="T1194" s="12">
        <x:v>240162.79657832743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11097</x:v>
      </x:c>
      <x:c r="B1195" s="1">
        <x:v>44774.41651108785</x:v>
      </x:c>
      <x:c r="C1195" s="6">
        <x:v>19.883498228333334</x:v>
      </x:c>
      <x:c r="D1195" s="14" t="s">
        <x:v>94</x:v>
      </x:c>
      <x:c r="E1195" s="15">
        <x:v>44771.48123137894</x:v>
      </x:c>
      <x:c r="F1195" t="s">
        <x:v>99</x:v>
      </x:c>
      <x:c r="G1195" s="6">
        <x:v>116.72850150495005</x:v>
      </x:c>
      <x:c r="H1195" t="s">
        <x:v>97</x:v>
      </x:c>
      <x:c r="I1195" s="6">
        <x:v>27.565204711708702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19.435</x:v>
      </x:c>
      <x:c r="S1195" s="8">
        <x:v>113582.7413692847</x:v>
      </x:c>
      <x:c r="T1195" s="12">
        <x:v>240160.88975971894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11102</x:v>
      </x:c>
      <x:c r="B1196" s="1">
        <x:v>44774.416522528256</x:v>
      </x:c>
      <x:c r="C1196" s="6">
        <x:v>19.899972418333334</x:v>
      </x:c>
      <x:c r="D1196" s="14" t="s">
        <x:v>94</x:v>
      </x:c>
      <x:c r="E1196" s="15">
        <x:v>44771.48123137894</x:v>
      </x:c>
      <x:c r="F1196" t="s">
        <x:v>99</x:v>
      </x:c>
      <x:c r="G1196" s="6">
        <x:v>116.67759177674166</x:v>
      </x:c>
      <x:c r="H1196" t="s">
        <x:v>97</x:v>
      </x:c>
      <x:c r="I1196" s="6">
        <x:v>27.57199707368636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19.439</x:v>
      </x:c>
      <x:c r="S1196" s="8">
        <x:v>113585.40388260699</x:v>
      </x:c>
      <x:c r="T1196" s="12">
        <x:v>240165.7644182075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11106</x:v>
      </x:c>
      <x:c r="B1197" s="1">
        <x:v>44774.416533592455</x:v>
      </x:c>
      <x:c r="C1197" s="6">
        <x:v>19.91590486</x:v>
      </x:c>
      <x:c r="D1197" s="14" t="s">
        <x:v>94</x:v>
      </x:c>
      <x:c r="E1197" s="15">
        <x:v>44771.48123137894</x:v>
      </x:c>
      <x:c r="F1197" t="s">
        <x:v>99</x:v>
      </x:c>
      <x:c r="G1197" s="6">
        <x:v>116.72225604565423</x:v>
      </x:c>
      <x:c r="H1197" t="s">
        <x:v>97</x:v>
      </x:c>
      <x:c r="I1197" s="6">
        <x:v>27.57954081925027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19.433999999999997</x:v>
      </x:c>
      <x:c r="S1197" s="8">
        <x:v>113579.76607014339</x:v>
      </x:c>
      <x:c r="T1197" s="12">
        <x:v>240158.85947774467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11127</x:v>
      </x:c>
      <x:c r="B1198" s="1">
        <x:v>44774.41654529865</x:v>
      </x:c>
      <x:c r="C1198" s="6">
        <x:v>19.932761785</x:v>
      </x:c>
      <x:c r="D1198" s="14" t="s">
        <x:v>94</x:v>
      </x:c>
      <x:c r="E1198" s="15">
        <x:v>44771.48123137894</x:v>
      </x:c>
      <x:c r="F1198" t="s">
        <x:v>99</x:v>
      </x:c>
      <x:c r="G1198" s="6">
        <x:v>116.73932985739138</x:v>
      </x:c>
      <x:c r="H1198" t="s">
        <x:v>97</x:v>
      </x:c>
      <x:c r="I1198" s="6">
        <x:v>27.56511454770407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19.433999999999997</x:v>
      </x:c>
      <x:c r="S1198" s="8">
        <x:v>113574.14314838096</x:v>
      </x:c>
      <x:c r="T1198" s="12">
        <x:v>240162.21441983353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11131</x:v>
      </x:c>
      <x:c r="B1199" s="1">
        <x:v>44774.41655744128</x:v>
      </x:c>
      <x:c r="C1199" s="6">
        <x:v>19.950247165</x:v>
      </x:c>
      <x:c r="D1199" s="14" t="s">
        <x:v>94</x:v>
      </x:c>
      <x:c r="E1199" s="15">
        <x:v>44771.48123137894</x:v>
      </x:c>
      <x:c r="F1199" t="s">
        <x:v>99</x:v>
      </x:c>
      <x:c r="G1199" s="6">
        <x:v>116.73936543194604</x:v>
      </x:c>
      <x:c r="H1199" t="s">
        <x:v>97</x:v>
      </x:c>
      <x:c r="I1199" s="6">
        <x:v>27.565084493036466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19.433999999999997</x:v>
      </x:c>
      <x:c r="S1199" s="8">
        <x:v>113580.25041203549</x:v>
      </x:c>
      <x:c r="T1199" s="12">
        <x:v>240166.26747487273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11144</x:v>
      </x:c>
      <x:c r="B1200" s="1">
        <x:v>44774.41656872525</x:v>
      </x:c>
      <x:c r="C1200" s="6">
        <x:v>19.966496088333333</x:v>
      </x:c>
      <x:c r="D1200" s="14" t="s">
        <x:v>94</x:v>
      </x:c>
      <x:c r="E1200" s="15">
        <x:v>44771.48123137894</x:v>
      </x:c>
      <x:c r="F1200" t="s">
        <x:v>99</x:v>
      </x:c>
      <x:c r="G1200" s="6">
        <x:v>116.704439456778</x:v>
      </x:c>
      <x:c r="H1200" t="s">
        <x:v>97</x:v>
      </x:c>
      <x:c r="I1200" s="6">
        <x:v>27.59459830631522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19.433999999999997</x:v>
      </x:c>
      <x:c r="S1200" s="8">
        <x:v>113579.76753690826</x:v>
      </x:c>
      <x:c r="T1200" s="12">
        <x:v>240165.4739484643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11155</x:v>
      </x:c>
      <x:c r="B1201" s="1">
        <x:v>44774.416579972734</x:v>
      </x:c>
      <x:c r="C1201" s="6">
        <x:v>19.982692456666665</x:v>
      </x:c>
      <x:c r="D1201" s="14" t="s">
        <x:v>94</x:v>
      </x:c>
      <x:c r="E1201" s="15">
        <x:v>44771.48123137894</x:v>
      </x:c>
      <x:c r="F1201" t="s">
        <x:v>99</x:v>
      </x:c>
      <x:c r="G1201" s="6">
        <x:v>116.7070264583738</x:v>
      </x:c>
      <x:c r="H1201" t="s">
        <x:v>97</x:v>
      </x:c>
      <x:c r="I1201" s="6">
        <x:v>27.565234766377216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19.436999999999998</x:v>
      </x:c>
      <x:c r="S1201" s="8">
        <x:v>113571.3483974602</x:v>
      </x:c>
      <x:c r="T1201" s="12">
        <x:v>240153.43732094837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11157</x:v>
      </x:c>
      <x:c r="B1202" s="1">
        <x:v>44774.41659153896</x:v>
      </x:c>
      <x:c r="C1202" s="6">
        <x:v>19.999347838333332</x:v>
      </x:c>
      <x:c r="D1202" s="14" t="s">
        <x:v>94</x:v>
      </x:c>
      <x:c r="E1202" s="15">
        <x:v>44771.48123137894</x:v>
      </x:c>
      <x:c r="F1202" t="s">
        <x:v>99</x:v>
      </x:c>
      <x:c r="G1202" s="6">
        <x:v>116.68142415010335</x:v>
      </x:c>
      <x:c r="H1202" t="s">
        <x:v>97</x:v>
      </x:c>
      <x:c r="I1202" s="6">
        <x:v>27.586874197725137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19.436999999999998</x:v>
      </x:c>
      <x:c r="S1202" s="8">
        <x:v>113578.0465217899</x:v>
      </x:c>
      <x:c r="T1202" s="12">
        <x:v>240159.5644886932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11166</x:v>
      </x:c>
      <x:c r="B1203" s="1">
        <x:v>44774.41660306782</x:v>
      </x:c>
      <x:c r="C1203" s="6">
        <x:v>20.015949383333332</x:v>
      </x:c>
      <x:c r="D1203" s="14" t="s">
        <x:v>94</x:v>
      </x:c>
      <x:c r="E1203" s="15">
        <x:v>44771.48123137894</x:v>
      </x:c>
      <x:c r="F1203" t="s">
        <x:v>99</x:v>
      </x:c>
      <x:c r="G1203" s="6">
        <x:v>116.73679925559917</x:v>
      </x:c>
      <x:c r="H1203" t="s">
        <x:v>97</x:v>
      </x:c>
      <x:c r="I1203" s="6">
        <x:v>27.585371454929373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19.432</x:v>
      </x:c>
      <x:c r="S1203" s="8">
        <x:v>113570.89978999157</x:v>
      </x:c>
      <x:c r="T1203" s="12">
        <x:v>240155.4793963527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11180</x:v>
      </x:c>
      <x:c r="B1204" s="1">
        <x:v>44774.4166146224</x:v>
      </x:c>
      <x:c r="C1204" s="6">
        <x:v>20.032587983333332</x:v>
      </x:c>
      <x:c r="D1204" s="14" t="s">
        <x:v>94</x:v>
      </x:c>
      <x:c r="E1204" s="15">
        <x:v>44771.48123137894</x:v>
      </x:c>
      <x:c r="F1204" t="s">
        <x:v>99</x:v>
      </x:c>
      <x:c r="G1204" s="6">
        <x:v>116.71763256638222</x:v>
      </x:c>
      <x:c r="H1204" t="s">
        <x:v>97</x:v>
      </x:c>
      <x:c r="I1204" s="6">
        <x:v>27.58344794513232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19.433999999999997</x:v>
      </x:c>
      <x:c r="S1204" s="8">
        <x:v>113569.84315440555</x:v>
      </x:c>
      <x:c r="T1204" s="12">
        <x:v>240156.44950051984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11183</x:v>
      </x:c>
      <x:c r="B1205" s="1">
        <x:v>44774.41662685747</x:v>
      </x:c>
      <x:c r="C1205" s="6">
        <x:v>20.050206486666667</x:v>
      </x:c>
      <x:c r="D1205" s="14" t="s">
        <x:v>94</x:v>
      </x:c>
      <x:c r="E1205" s="15">
        <x:v>44771.48123137894</x:v>
      </x:c>
      <x:c r="F1205" t="s">
        <x:v>99</x:v>
      </x:c>
      <x:c r="G1205" s="6">
        <x:v>116.69276097675618</x:v>
      </x:c>
      <x:c r="H1205" t="s">
        <x:v>97</x:v>
      </x:c>
      <x:c r="I1205" s="6">
        <x:v>27.59540978957193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19.435</x:v>
      </x:c>
      <x:c r="S1205" s="8">
        <x:v>113569.1534576843</x:v>
      </x:c>
      <x:c r="T1205" s="12">
        <x:v>240153.1443189346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11194</x:v>
      </x:c>
      <x:c r="B1206" s="1">
        <x:v>44774.41663841252</x:v>
      </x:c>
      <x:c r="C1206" s="6">
        <x:v>20.066845748333332</x:v>
      </x:c>
      <x:c r="D1206" s="14" t="s">
        <x:v>94</x:v>
      </x:c>
      <x:c r="E1206" s="15">
        <x:v>44771.48123137894</x:v>
      </x:c>
      <x:c r="F1206" t="s">
        <x:v>99</x:v>
      </x:c>
      <x:c r="G1206" s="6">
        <x:v>116.71556987654387</x:v>
      </x:c>
      <x:c r="H1206" t="s">
        <x:v>97</x:v>
      </x:c>
      <x:c r="I1206" s="6">
        <x:v>27.585191125839174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19.433999999999997</x:v>
      </x:c>
      <x:c r="S1206" s="8">
        <x:v>113564.21803414855</x:v>
      </x:c>
      <x:c r="T1206" s="12">
        <x:v>240155.81261337246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11202</x:v>
      </x:c>
      <x:c r="B1207" s="1">
        <x:v>44774.41664996172</x:v>
      </x:c>
      <x:c r="C1207" s="6">
        <x:v>20.083476598333334</x:v>
      </x:c>
      <x:c r="D1207" s="14" t="s">
        <x:v>94</x:v>
      </x:c>
      <x:c r="E1207" s="15">
        <x:v>44771.48123137894</x:v>
      </x:c>
      <x:c r="F1207" t="s">
        <x:v>99</x:v>
      </x:c>
      <x:c r="G1207" s="6">
        <x:v>116.73000991338988</x:v>
      </x:c>
      <x:c r="H1207" t="s">
        <x:v>97</x:v>
      </x:c>
      <x:c r="I1207" s="6">
        <x:v>27.572988879903733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19.433999999999997</x:v>
      </x:c>
      <x:c r="S1207" s="8">
        <x:v>113574.07532380814</x:v>
      </x:c>
      <x:c r="T1207" s="12">
        <x:v>240161.85776902377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11211</x:v>
      </x:c>
      <x:c r="B1208" s="1">
        <x:v>44774.4166610297</x:v>
      </x:c>
      <x:c r="C1208" s="6">
        <x:v>20.099414505</x:v>
      </x:c>
      <x:c r="D1208" s="14" t="s">
        <x:v>94</x:v>
      </x:c>
      <x:c r="E1208" s="15">
        <x:v>44771.48123137894</x:v>
      </x:c>
      <x:c r="F1208" t="s">
        <x:v>99</x:v>
      </x:c>
      <x:c r="G1208" s="6">
        <x:v>116.7576258255215</x:v>
      </x:c>
      <x:c r="H1208" t="s">
        <x:v>97</x:v>
      </x:c>
      <x:c r="I1208" s="6">
        <x:v>27.576835888612095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19.431</x:v>
      </x:c>
      <x:c r="S1208" s="8">
        <x:v>113568.49419628657</x:v>
      </x:c>
      <x:c r="T1208" s="12">
        <x:v>240154.4851268792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11225</x:v>
      </x:c>
      <x:c r="B1209" s="1">
        <x:v>44774.41667276191</x:v>
      </x:c>
      <x:c r="C1209" s="6">
        <x:v>20.116308871666668</x:v>
      </x:c>
      <x:c r="D1209" s="14" t="s">
        <x:v>94</x:v>
      </x:c>
      <x:c r="E1209" s="15">
        <x:v>44771.48123137894</x:v>
      </x:c>
      <x:c r="F1209" t="s">
        <x:v>99</x:v>
      </x:c>
      <x:c r="G1209" s="6">
        <x:v>116.7712143439673</x:v>
      </x:c>
      <x:c r="H1209" t="s">
        <x:v>97</x:v>
      </x:c>
      <x:c r="I1209" s="6">
        <x:v>27.583477999964543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19.429</x:v>
      </x:c>
      <x:c r="S1209" s="8">
        <x:v>113568.71919459455</x:v>
      </x:c>
      <x:c r="T1209" s="12">
        <x:v>240155.7084841354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11230</x:v>
      </x:c>
      <x:c r="B1210" s="1">
        <x:v>44774.41668420953</x:v>
      </x:c>
      <x:c r="C1210" s="6">
        <x:v>20.132793443333334</x:v>
      </x:c>
      <x:c r="D1210" s="14" t="s">
        <x:v>94</x:v>
      </x:c>
      <x:c r="E1210" s="15">
        <x:v>44771.48123137894</x:v>
      </x:c>
      <x:c r="F1210" t="s">
        <x:v>99</x:v>
      </x:c>
      <x:c r="G1210" s="6">
        <x:v>116.74656621904333</x:v>
      </x:c>
      <x:c r="H1210" t="s">
        <x:v>97</x:v>
      </x:c>
      <x:c r="I1210" s="6">
        <x:v>27.568059906440794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19.433</x:v>
      </x:c>
      <x:c r="S1210" s="8">
        <x:v>113560.98929928915</x:v>
      </x:c>
      <x:c r="T1210" s="12">
        <x:v>240157.04728500886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11241</x:v>
      </x:c>
      <x:c r="B1211" s="1">
        <x:v>44774.41669571273</x:v>
      </x:c>
      <x:c r="C1211" s="6">
        <x:v>20.149358061666668</x:v>
      </x:c>
      <x:c r="D1211" s="14" t="s">
        <x:v>94</x:v>
      </x:c>
      <x:c r="E1211" s="15">
        <x:v>44771.48123137894</x:v>
      </x:c>
      <x:c r="F1211" t="s">
        <x:v>99</x:v>
      </x:c>
      <x:c r="G1211" s="6">
        <x:v>116.70904655832415</x:v>
      </x:c>
      <x:c r="H1211" t="s">
        <x:v>97</x:v>
      </x:c>
      <x:c r="I1211" s="6">
        <x:v>27.581644655698256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19.435</x:v>
      </x:c>
      <x:c r="S1211" s="8">
        <x:v>113558.07618046444</x:v>
      </x:c>
      <x:c r="T1211" s="12">
        <x:v>240148.6627586652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11249</x:v>
      </x:c>
      <x:c r="B1212" s="1">
        <x:v>44774.41670730829</x:v>
      </x:c>
      <x:c r="C1212" s="6">
        <x:v>20.166055671666665</x:v>
      </x:c>
      <x:c r="D1212" s="14" t="s">
        <x:v>94</x:v>
      </x:c>
      <x:c r="E1212" s="15">
        <x:v>44771.48123137894</x:v>
      </x:c>
      <x:c r="F1212" t="s">
        <x:v>99</x:v>
      </x:c>
      <x:c r="G1212" s="6">
        <x:v>116.72638185575485</x:v>
      </x:c>
      <x:c r="H1212" t="s">
        <x:v>97</x:v>
      </x:c>
      <x:c r="I1212" s="6">
        <x:v>27.576054464610934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19.433999999999997</x:v>
      </x:c>
      <x:c r="S1212" s="8">
        <x:v>113554.35450236015</x:v>
      </x:c>
      <x:c r="T1212" s="12">
        <x:v>240146.78238426964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11257</x:v>
      </x:c>
      <x:c r="B1213" s="1">
        <x:v>44774.416718954046</x:v>
      </x:c>
      <x:c r="C1213" s="6">
        <x:v>20.182825551666667</x:v>
      </x:c>
      <x:c r="D1213" s="14" t="s">
        <x:v>94</x:v>
      </x:c>
      <x:c r="E1213" s="15">
        <x:v>44771.48123137894</x:v>
      </x:c>
      <x:c r="F1213" t="s">
        <x:v>99</x:v>
      </x:c>
      <x:c r="G1213" s="6">
        <x:v>116.67870764637834</x:v>
      </x:c>
      <x:c r="H1213" t="s">
        <x:v>97</x:v>
      </x:c>
      <x:c r="I1213" s="6">
        <x:v>27.580111860441775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19.438</x:v>
      </x:c>
      <x:c r="S1213" s="8">
        <x:v>113560.93741275088</x:v>
      </x:c>
      <x:c r="T1213" s="12">
        <x:v>240150.6300569797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11265</x:v>
      </x:c>
      <x:c r="B1214" s="1">
        <x:v>44774.4167305525</x:v>
      </x:c>
      <x:c r="C1214" s="6">
        <x:v>20.19952732</x:v>
      </x:c>
      <x:c r="D1214" s="14" t="s">
        <x:v>94</x:v>
      </x:c>
      <x:c r="E1214" s="15">
        <x:v>44771.48123137894</x:v>
      </x:c>
      <x:c r="F1214" t="s">
        <x:v>99</x:v>
      </x:c>
      <x:c r="G1214" s="6">
        <x:v>116.68604613347237</x:v>
      </x:c>
      <x:c r="H1214" t="s">
        <x:v>97</x:v>
      </x:c>
      <x:c r="I1214" s="6">
        <x:v>27.582967067854952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19.436999999999998</x:v>
      </x:c>
      <x:c r="S1214" s="8">
        <x:v>113556.18740692927</x:v>
      </x:c>
      <x:c r="T1214" s="12">
        <x:v>240143.83028418504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11277</x:v>
      </x:c>
      <x:c r="B1215" s="1">
        <x:v>44774.41674218759</x:v>
      </x:c>
      <x:c r="C1215" s="6">
        <x:v>20.21628185166667</x:v>
      </x:c>
      <x:c r="D1215" s="14" t="s">
        <x:v>94</x:v>
      </x:c>
      <x:c r="E1215" s="15">
        <x:v>44771.48123137894</x:v>
      </x:c>
      <x:c r="F1215" t="s">
        <x:v>99</x:v>
      </x:c>
      <x:c r="G1215" s="6">
        <x:v>116.74905658496624</x:v>
      </x:c>
      <x:c r="H1215" t="s">
        <x:v>97</x:v>
      </x:c>
      <x:c r="I1215" s="6">
        <x:v>27.565956078507497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19.433</x:v>
      </x:c>
      <x:c r="S1215" s="8">
        <x:v>113560.22895579305</x:v>
      </x:c>
      <x:c r="T1215" s="12">
        <x:v>240147.91973052215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11289</x:v>
      </x:c>
      <x:c r="B1216" s="1">
        <x:v>44774.41675376171</x:v>
      </x:c>
      <x:c r="C1216" s="6">
        <x:v>20.232948596666667</x:v>
      </x:c>
      <x:c r="D1216" s="14" t="s">
        <x:v>94</x:v>
      </x:c>
      <x:c r="E1216" s="15">
        <x:v>44771.48123137894</x:v>
      </x:c>
      <x:c r="F1216" t="s">
        <x:v>99</x:v>
      </x:c>
      <x:c r="G1216" s="6">
        <x:v>116.74290197588188</x:v>
      </x:c>
      <x:c r="H1216" t="s">
        <x:v>97</x:v>
      </x:c>
      <x:c r="I1216" s="6">
        <x:v>27.57115554136817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19.433</x:v>
      </x:c>
      <x:c r="S1216" s="8">
        <x:v>113556.14320349516</x:v>
      </x:c>
      <x:c r="T1216" s="12">
        <x:v>240151.85102298486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11291</x:v>
      </x:c>
      <x:c r="B1217" s="1">
        <x:v>44774.41676548457</x:v>
      </x:c>
      <x:c r="C1217" s="6">
        <x:v>20.249829505</x:v>
      </x:c>
      <x:c r="D1217" s="14" t="s">
        <x:v>94</x:v>
      </x:c>
      <x:c r="E1217" s="15">
        <x:v>44771.48123137894</x:v>
      </x:c>
      <x:c r="F1217" t="s">
        <x:v>99</x:v>
      </x:c>
      <x:c r="G1217" s="6">
        <x:v>116.76659188306886</x:v>
      </x:c>
      <x:c r="H1217" t="s">
        <x:v>97</x:v>
      </x:c>
      <x:c r="I1217" s="6">
        <x:v>27.56926209442281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19.431</x:v>
      </x:c>
      <x:c r="S1217" s="8">
        <x:v>113552.74810604034</x:v>
      </x:c>
      <x:c r="T1217" s="12">
        <x:v>240151.26225576238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11302</x:v>
      </x:c>
      <x:c r="B1218" s="1">
        <x:v>44774.41677705423</x:v>
      </x:c>
      <x:c r="C1218" s="6">
        <x:v>20.266489823333334</x:v>
      </x:c>
      <x:c r="D1218" s="14" t="s">
        <x:v>94</x:v>
      </x:c>
      <x:c r="E1218" s="15">
        <x:v>44771.48123137894</x:v>
      </x:c>
      <x:c r="F1218" t="s">
        <x:v>99</x:v>
      </x:c>
      <x:c r="G1218" s="6">
        <x:v>116.70522173188132</x:v>
      </x:c>
      <x:c r="H1218" t="s">
        <x:v>97</x:v>
      </x:c>
      <x:c r="I1218" s="6">
        <x:v>27.59393709788037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19.433999999999997</x:v>
      </x:c>
      <x:c r="S1218" s="8">
        <x:v>113546.1855221881</x:v>
      </x:c>
      <x:c r="T1218" s="12">
        <x:v>240146.29694632083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11313</x:v>
      </x:c>
      <x:c r="B1219" s="1">
        <x:v>44774.41678862684</x:v>
      </x:c>
      <x:c r="C1219" s="6">
        <x:v>20.28315438</x:v>
      </x:c>
      <x:c r="D1219" s="14" t="s">
        <x:v>94</x:v>
      </x:c>
      <x:c r="E1219" s="15">
        <x:v>44771.48123137894</x:v>
      </x:c>
      <x:c r="F1219" t="s">
        <x:v>99</x:v>
      </x:c>
      <x:c r="G1219" s="6">
        <x:v>116.75982960886087</x:v>
      </x:c>
      <x:c r="H1219" t="s">
        <x:v>97</x:v>
      </x:c>
      <x:c r="I1219" s="6">
        <x:v>27.593095560060192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19.429</x:v>
      </x:c>
      <x:c r="S1219" s="8">
        <x:v>113538.66565065441</x:v>
      </x:c>
      <x:c r="T1219" s="12">
        <x:v>240148.90017743665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11324</x:v>
      </x:c>
      <x:c r="B1220" s="1">
        <x:v>44774.41680019741</x:v>
      </x:c>
      <x:c r="C1220" s="6">
        <x:v>20.299815993333333</x:v>
      </x:c>
      <x:c r="D1220" s="14" t="s">
        <x:v>94</x:v>
      </x:c>
      <x:c r="E1220" s="15">
        <x:v>44771.48123137894</x:v>
      </x:c>
      <x:c r="F1220" t="s">
        <x:v>99</x:v>
      </x:c>
      <x:c r="G1220" s="6">
        <x:v>116.73235321505445</x:v>
      </x:c>
      <x:c r="H1220" t="s">
        <x:v>97</x:v>
      </x:c>
      <x:c r="I1220" s="6">
        <x:v>27.58912831318139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19.432</x:v>
      </x:c>
      <x:c r="S1220" s="8">
        <x:v>113542.79059008871</x:v>
      </x:c>
      <x:c r="T1220" s="12">
        <x:v>240136.97966421966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11329</x:v>
      </x:c>
      <x:c r="B1221" s="1">
        <x:v>44774.416811768955</x:v>
      </x:c>
      <x:c r="C1221" s="6">
        <x:v>20.316479016666666</x:v>
      </x:c>
      <x:c r="D1221" s="14" t="s">
        <x:v>94</x:v>
      </x:c>
      <x:c r="E1221" s="15">
        <x:v>44771.48123137894</x:v>
      </x:c>
      <x:c r="F1221" t="s">
        <x:v>99</x:v>
      </x:c>
      <x:c r="G1221" s="6">
        <x:v>116.71370124295147</x:v>
      </x:c>
      <x:c r="H1221" t="s">
        <x:v>97</x:v>
      </x:c>
      <x:c r="I1221" s="6">
        <x:v>27.595830558745547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19.433</x:v>
      </x:c>
      <x:c r="S1221" s="8">
        <x:v>113544.44942554395</x:v>
      </x:c>
      <x:c r="T1221" s="12">
        <x:v>240142.40039520102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11341</x:v>
      </x:c>
      <x:c r="B1222" s="1">
        <x:v>44774.416823335276</x:v>
      </x:c>
      <x:c r="C1222" s="6">
        <x:v>20.33313452166667</x:v>
      </x:c>
      <x:c r="D1222" s="14" t="s">
        <x:v>94</x:v>
      </x:c>
      <x:c r="E1222" s="15">
        <x:v>44771.48123137894</x:v>
      </x:c>
      <x:c r="F1222" t="s">
        <x:v>99</x:v>
      </x:c>
      <x:c r="G1222" s="6">
        <x:v>116.74947904072188</x:v>
      </x:c>
      <x:c r="H1222" t="s">
        <x:v>97</x:v>
      </x:c>
      <x:c r="I1222" s="6">
        <x:v>27.583718438630513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19.431</x:v>
      </x:c>
      <x:c r="S1222" s="8">
        <x:v>113540.89684722252</x:v>
      </x:c>
      <x:c r="T1222" s="12">
        <x:v>240131.0282475013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11349</x:v>
      </x:c>
      <x:c r="B1223" s="1">
        <x:v>44774.416834911215</x:v>
      </x:c>
      <x:c r="C1223" s="6">
        <x:v>20.349803876666666</x:v>
      </x:c>
      <x:c r="D1223" s="14" t="s">
        <x:v>94</x:v>
      </x:c>
      <x:c r="E1223" s="15">
        <x:v>44771.48123137894</x:v>
      </x:c>
      <x:c r="F1223" t="s">
        <x:v>99</x:v>
      </x:c>
      <x:c r="G1223" s="6">
        <x:v>116.70445920861467</x:v>
      </x:c>
      <x:c r="H1223" t="s">
        <x:v>97</x:v>
      </x:c>
      <x:c r="I1223" s="6">
        <x:v>27.585521729178254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19.435</x:v>
      </x:c>
      <x:c r="S1223" s="8">
        <x:v>113541.8832316643</x:v>
      </x:c>
      <x:c r="T1223" s="12">
        <x:v>240147.96538646135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11359</x:v>
      </x:c>
      <x:c r="B1224" s="1">
        <x:v>44774.41684648333</x:v>
      </x:c>
      <x:c r="C1224" s="6">
        <x:v>20.366467715</x:v>
      </x:c>
      <x:c r="D1224" s="14" t="s">
        <x:v>94</x:v>
      </x:c>
      <x:c r="E1224" s="15">
        <x:v>44771.48123137894</x:v>
      </x:c>
      <x:c r="F1224" t="s">
        <x:v>99</x:v>
      </x:c>
      <x:c r="G1224" s="6">
        <x:v>116.68785467038663</x:v>
      </x:c>
      <x:c r="H1224" t="s">
        <x:v>97</x:v>
      </x:c>
      <x:c r="I1224" s="6">
        <x:v>27.599557373729112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19.435</x:v>
      </x:c>
      <x:c r="S1224" s="8">
        <x:v>113531.9026268401</x:v>
      </x:c>
      <x:c r="T1224" s="12">
        <x:v>240143.11142377454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11364</x:v>
      </x:c>
      <x:c r="B1225" s="1">
        <x:v>44774.41685804972</x:v>
      </x:c>
      <x:c r="C1225" s="6">
        <x:v>20.383123318333332</x:v>
      </x:c>
      <x:c r="D1225" s="14" t="s">
        <x:v>94</x:v>
      </x:c>
      <x:c r="E1225" s="15">
        <x:v>44771.48123137894</x:v>
      </x:c>
      <x:c r="F1225" t="s">
        <x:v>99</x:v>
      </x:c>
      <x:c r="G1225" s="6">
        <x:v>116.7344357780049</x:v>
      </x:c>
      <x:c r="H1225" t="s">
        <x:v>97</x:v>
      </x:c>
      <x:c r="I1225" s="6">
        <x:v>27.578308572800324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19.433</x:v>
      </x:c>
      <x:c r="S1225" s="8">
        <x:v>113536.61118524513</x:v>
      </x:c>
      <x:c r="T1225" s="12">
        <x:v>240142.85056719603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11378</x:v>
      </x:c>
      <x:c r="B1226" s="1">
        <x:v>44774.41686962611</x:v>
      </x:c>
      <x:c r="C1226" s="6">
        <x:v>20.399793326666668</x:v>
      </x:c>
      <x:c r="D1226" s="14" t="s">
        <x:v>94</x:v>
      </x:c>
      <x:c r="E1226" s="15">
        <x:v>44771.48123137894</x:v>
      </x:c>
      <x:c r="F1226" t="s">
        <x:v>99</x:v>
      </x:c>
      <x:c r="G1226" s="6">
        <x:v>116.69295875228885</x:v>
      </x:c>
      <x:c r="H1226" t="s">
        <x:v>97</x:v>
      </x:c>
      <x:c r="I1226" s="6">
        <x:v>27.586182935956003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19.436</x:v>
      </x:c>
      <x:c r="S1226" s="8">
        <x:v>113531.52383372159</x:v>
      </x:c>
      <x:c r="T1226" s="12">
        <x:v>240129.54568064463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11385</x:v>
      </x:c>
      <x:c r="B1227" s="1">
        <x:v>44774.41688119848</x:v>
      </x:c>
      <x:c r="C1227" s="6">
        <x:v>20.416457531666666</x:v>
      </x:c>
      <x:c r="D1227" s="14" t="s">
        <x:v>94</x:v>
      </x:c>
      <x:c r="E1227" s="15">
        <x:v>44771.48123137894</x:v>
      </x:c>
      <x:c r="F1227" t="s">
        <x:v>99</x:v>
      </x:c>
      <x:c r="G1227" s="6">
        <x:v>116.71478749199655</x:v>
      </x:c>
      <x:c r="H1227" t="s">
        <x:v>97</x:v>
      </x:c>
      <x:c r="I1227" s="6">
        <x:v>27.58585233255053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19.433999999999997</x:v>
      </x:c>
      <x:c r="S1227" s="8">
        <x:v>113534.03069469021</x:v>
      </x:c>
      <x:c r="T1227" s="12">
        <x:v>240140.53757084522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11395</x:v>
      </x:c>
      <x:c r="B1228" s="1">
        <x:v>44774.41689276879</x:v>
      </x:c>
      <x:c r="C1228" s="6">
        <x:v>20.433118788333335</x:v>
      </x:c>
      <x:c r="D1228" s="14" t="s">
        <x:v>94</x:v>
      </x:c>
      <x:c r="E1228" s="15">
        <x:v>44771.48123137894</x:v>
      </x:c>
      <x:c r="F1228" t="s">
        <x:v>99</x:v>
      </x:c>
      <x:c r="G1228" s="6">
        <x:v>116.69326411604351</x:v>
      </x:c>
      <x:c r="H1228" t="s">
        <x:v>97</x:v>
      </x:c>
      <x:c r="I1228" s="6">
        <x:v>27.5768659433852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19.436999999999998</x:v>
      </x:c>
      <x:c r="S1228" s="8">
        <x:v>113536.30556007284</x:v>
      </x:c>
      <x:c r="T1228" s="12">
        <x:v>240135.28739990812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11399</x:v>
      </x:c>
      <x:c r="B1229" s="1">
        <x:v>44774.416904341175</x:v>
      </x:c>
      <x:c r="C1229" s="6">
        <x:v>20.44978302333333</x:v>
      </x:c>
      <x:c r="D1229" s="14" t="s">
        <x:v>94</x:v>
      </x:c>
      <x:c r="E1229" s="15">
        <x:v>44771.48123137894</x:v>
      </x:c>
      <x:c r="F1229" t="s">
        <x:v>99</x:v>
      </x:c>
      <x:c r="G1229" s="6">
        <x:v>116.69812984433304</x:v>
      </x:c>
      <x:c r="H1229" t="s">
        <x:v>97</x:v>
      </x:c>
      <x:c r="I1229" s="6">
        <x:v>27.59087149683819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19.435</x:v>
      </x:c>
      <x:c r="S1229" s="8">
        <x:v>113545.54719357658</x:v>
      </x:c>
      <x:c r="T1229" s="12">
        <x:v>240141.24236380792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11408</x:v>
      </x:c>
      <x:c r="B1230" s="1">
        <x:v>44774.41691591919</x:v>
      </x:c>
      <x:c r="C1230" s="6">
        <x:v>20.466455345</x:v>
      </x:c>
      <x:c r="D1230" s="14" t="s">
        <x:v>94</x:v>
      </x:c>
      <x:c r="E1230" s="15">
        <x:v>44771.48123137894</x:v>
      </x:c>
      <x:c r="F1230" t="s">
        <x:v>99</x:v>
      </x:c>
      <x:c r="G1230" s="6">
        <x:v>116.75113510980005</x:v>
      </x:c>
      <x:c r="H1230" t="s">
        <x:v>97</x:v>
      </x:c>
      <x:c r="I1230" s="6">
        <x:v>27.573259372558823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19.432</x:v>
      </x:c>
      <x:c r="S1230" s="8">
        <x:v>113538.854279282</x:v>
      </x:c>
      <x:c r="T1230" s="12">
        <x:v>240151.82994212647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11434</x:v>
      </x:c>
      <x:c r="B1231" s="1">
        <x:v>44774.416927486964</x:v>
      </x:c>
      <x:c r="C1231" s="6">
        <x:v>20.483112946666665</x:v>
      </x:c>
      <x:c r="D1231" s="14" t="s">
        <x:v>94</x:v>
      </x:c>
      <x:c r="E1231" s="15">
        <x:v>44771.48123137894</x:v>
      </x:c>
      <x:c r="F1231" t="s">
        <x:v>99</x:v>
      </x:c>
      <x:c r="G1231" s="6">
        <x:v>116.7771757789596</x:v>
      </x:c>
      <x:c r="H1231" t="s">
        <x:v>97</x:v>
      </x:c>
      <x:c r="I1231" s="6">
        <x:v>27.56938231324466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19.43</x:v>
      </x:c>
      <x:c r="S1231" s="8">
        <x:v>113533.1587228179</x:v>
      </x:c>
      <x:c r="T1231" s="12">
        <x:v>240137.63765044333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11421</x:v>
      </x:c>
      <x:c r="B1232" s="1">
        <x:v>44774.41693911828</x:v>
      </x:c>
      <x:c r="C1232" s="6">
        <x:v>20.49986204</x:v>
      </x:c>
      <x:c r="D1232" s="14" t="s">
        <x:v>94</x:v>
      </x:c>
      <x:c r="E1232" s="15">
        <x:v>44771.48123137894</x:v>
      </x:c>
      <x:c r="F1232" t="s">
        <x:v>99</x:v>
      </x:c>
      <x:c r="G1232" s="6">
        <x:v>116.71566137738817</x:v>
      </x:c>
      <x:c r="H1232" t="s">
        <x:v>97</x:v>
      </x:c>
      <x:c r="I1232" s="6">
        <x:v>27.576054464610934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19.435</x:v>
      </x:c>
      <x:c r="S1232" s="8">
        <x:v>113535.79933753813</x:v>
      </x:c>
      <x:c r="T1232" s="12">
        <x:v>240142.59305668602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11443</x:v>
      </x:c>
      <x:c r="B1233" s="1">
        <x:v>44774.41695068939</x:v>
      </x:c>
      <x:c r="C1233" s="6">
        <x:v>20.51652444833333</x:v>
      </x:c>
      <x:c r="D1233" s="14" t="s">
        <x:v>94</x:v>
      </x:c>
      <x:c r="E1233" s="15">
        <x:v>44771.48123137894</x:v>
      </x:c>
      <x:c r="F1233" t="s">
        <x:v>99</x:v>
      </x:c>
      <x:c r="G1233" s="6">
        <x:v>116.7095444273446</x:v>
      </x:c>
      <x:c r="H1233" t="s">
        <x:v>97</x:v>
      </x:c>
      <x:c r="I1233" s="6">
        <x:v>27.581223888303157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19.435</x:v>
      </x:c>
      <x:c r="S1233" s="8">
        <x:v>113532.67256116973</x:v>
      </x:c>
      <x:c r="T1233" s="12">
        <x:v>240144.38000735504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11448</x:v>
      </x:c>
      <x:c r="B1234" s="1">
        <x:v>44774.41696226117</x:v>
      </x:c>
      <x:c r="C1234" s="6">
        <x:v>20.533187815</x:v>
      </x:c>
      <x:c r="D1234" s="14" t="s">
        <x:v>94</x:v>
      </x:c>
      <x:c r="E1234" s="15">
        <x:v>44771.48123137894</x:v>
      </x:c>
      <x:c r="F1234" t="s">
        <x:v>99</x:v>
      </x:c>
      <x:c r="G1234" s="6">
        <x:v>116.69822125500758</x:v>
      </x:c>
      <x:c r="H1234" t="s">
        <x:v>97</x:v>
      </x:c>
      <x:c r="I1234" s="6">
        <x:v>27.581734820147176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19.436</x:v>
      </x:c>
      <x:c r="S1234" s="8">
        <x:v>113525.758273664</x:v>
      </x:c>
      <x:c r="T1234" s="12">
        <x:v>240137.2289835208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11457</x:v>
      </x:c>
      <x:c r="B1235" s="1">
        <x:v>44774.41697383115</x:v>
      </x:c>
      <x:c r="C1235" s="6">
        <x:v>20.549848575</x:v>
      </x:c>
      <x:c r="D1235" s="14" t="s">
        <x:v>94</x:v>
      </x:c>
      <x:c r="E1235" s="15">
        <x:v>44771.48123137894</x:v>
      </x:c>
      <x:c r="F1235" t="s">
        <x:v>99</x:v>
      </x:c>
      <x:c r="G1235" s="6">
        <x:v>116.74000057023746</x:v>
      </x:c>
      <x:c r="H1235" t="s">
        <x:v>97</x:v>
      </x:c>
      <x:c r="I1235" s="6">
        <x:v>27.582666519591385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19.432</x:v>
      </x:c>
      <x:c r="S1235" s="8">
        <x:v>113519.23486031794</x:v>
      </x:c>
      <x:c r="T1235" s="12">
        <x:v>240127.7606396737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11462</x:v>
      </x:c>
      <x:c r="B1236" s="1">
        <x:v>44774.41698533898</x:v>
      </x:c>
      <x:c r="C1236" s="6">
        <x:v>20.56641986</x:v>
      </x:c>
      <x:c r="D1236" s="14" t="s">
        <x:v>94</x:v>
      </x:c>
      <x:c r="E1236" s="15">
        <x:v>44771.48123137894</x:v>
      </x:c>
      <x:c r="F1236" t="s">
        <x:v>99</x:v>
      </x:c>
      <x:c r="G1236" s="6">
        <x:v>116.73781502652842</x:v>
      </x:c>
      <x:c r="H1236" t="s">
        <x:v>97</x:v>
      </x:c>
      <x:c r="I1236" s="6">
        <x:v>27.575453369349816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19.433</x:v>
      </x:c>
      <x:c r="S1236" s="8">
        <x:v>113524.8472689279</x:v>
      </x:c>
      <x:c r="T1236" s="12">
        <x:v>240150.39809712104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11475</x:v>
      </x:c>
      <x:c r="B1237" s="1">
        <x:v>44774.4169968982</x:v>
      </x:c>
      <x:c r="C1237" s="6">
        <x:v>20.583065138333332</x:v>
      </x:c>
      <x:c r="D1237" s="14" t="s">
        <x:v>94</x:v>
      </x:c>
      <x:c r="E1237" s="15">
        <x:v>44771.48123137894</x:v>
      </x:c>
      <x:c r="F1237" t="s">
        <x:v>99</x:v>
      </x:c>
      <x:c r="G1237" s="6">
        <x:v>116.7155859605546</x:v>
      </x:c>
      <x:c r="H1237" t="s">
        <x:v>97</x:v>
      </x:c>
      <x:c r="I1237" s="6">
        <x:v>27.594237647152113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19.433</x:v>
      </x:c>
      <x:c r="S1237" s="8">
        <x:v>113524.45914212769</x:v>
      </x:c>
      <x:c r="T1237" s="12">
        <x:v>240138.1102206899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11481</x:v>
      </x:c>
      <x:c r="B1238" s="1">
        <x:v>44774.41700846602</x:v>
      </x:c>
      <x:c r="C1238" s="6">
        <x:v>20.599722785</x:v>
      </x:c>
      <x:c r="D1238" s="14" t="s">
        <x:v>94</x:v>
      </x:c>
      <x:c r="E1238" s="15">
        <x:v>44771.48123137894</x:v>
      </x:c>
      <x:c r="F1238" t="s">
        <x:v>99</x:v>
      </x:c>
      <x:c r="G1238" s="6">
        <x:v>116.67907771525383</x:v>
      </x:c>
      <x:c r="H1238" t="s">
        <x:v>97</x:v>
      </x:c>
      <x:c r="I1238" s="6">
        <x:v>27.588857819246186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19.436999999999998</x:v>
      </x:c>
      <x:c r="S1238" s="8">
        <x:v>113520.4197142915</x:v>
      </x:c>
      <x:c r="T1238" s="12">
        <x:v>240142.7469076216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11492</x:v>
      </x:c>
      <x:c r="B1239" s="1">
        <x:v>44774.417020039844</x:v>
      </x:c>
      <x:c r="C1239" s="6">
        <x:v>20.616389101666666</x:v>
      </x:c>
      <x:c r="D1239" s="14" t="s">
        <x:v>94</x:v>
      </x:c>
      <x:c r="E1239" s="15">
        <x:v>44771.48123137894</x:v>
      </x:c>
      <x:c r="F1239" t="s">
        <x:v>99</x:v>
      </x:c>
      <x:c r="G1239" s="6">
        <x:v>116.73530535617158</x:v>
      </x:c>
      <x:c r="H1239" t="s">
        <x:v>97</x:v>
      </x:c>
      <x:c r="I1239" s="6">
        <x:v>27.586633758832704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19.432</x:v>
      </x:c>
      <x:c r="S1239" s="8">
        <x:v>113523.98580539892</x:v>
      </x:c>
      <x:c r="T1239" s="12">
        <x:v>240144.2048771612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11503</x:v>
      </x:c>
      <x:c r="B1240" s="1">
        <x:v>44774.41703160861</x:v>
      </x:c>
      <x:c r="C1240" s="6">
        <x:v>20.63304812166667</x:v>
      </x:c>
      <x:c r="D1240" s="14" t="s">
        <x:v>94</x:v>
      </x:c>
      <x:c r="E1240" s="15">
        <x:v>44771.48123137894</x:v>
      </x:c>
      <x:c r="F1240" t="s">
        <x:v>99</x:v>
      </x:c>
      <x:c r="G1240" s="6">
        <x:v>116.69598108983554</x:v>
      </x:c>
      <x:c r="H1240" t="s">
        <x:v>97</x:v>
      </x:c>
      <x:c r="I1240" s="6">
        <x:v>27.58362827412884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19.436</x:v>
      </x:c>
      <x:c r="S1240" s="8">
        <x:v>113515.18956145525</x:v>
      </x:c>
      <x:c r="T1240" s="12">
        <x:v>240141.25733468347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11508</x:v>
      </x:c>
      <x:c r="B1241" s="1">
        <x:v>44774.417043184265</x:v>
      </x:c>
      <x:c r="C1241" s="6">
        <x:v>20.649717076666665</x:v>
      </x:c>
      <x:c r="D1241" s="14" t="s">
        <x:v>94</x:v>
      </x:c>
      <x:c r="E1241" s="15">
        <x:v>44771.48123137894</x:v>
      </x:c>
      <x:c r="F1241" t="s">
        <x:v>99</x:v>
      </x:c>
      <x:c r="G1241" s="6">
        <x:v>116.66684901758433</x:v>
      </x:c>
      <x:c r="H1241" t="s">
        <x:v>97</x:v>
      </x:c>
      <x:c r="I1241" s="6">
        <x:v>27.59919671403304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19.436999999999998</x:v>
      </x:c>
      <x:c r="S1241" s="8">
        <x:v>113511.65327906444</x:v>
      </x:c>
      <x:c r="T1241" s="12">
        <x:v>240131.4302760819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11521</x:v>
      </x:c>
      <x:c r="B1242" s="1">
        <x:v>44774.41705475369</x:v>
      </x:c>
      <x:c r="C1242" s="6">
        <x:v>20.666377041666667</x:v>
      </x:c>
      <x:c r="D1242" s="14" t="s">
        <x:v>94</x:v>
      </x:c>
      <x:c r="E1242" s="15">
        <x:v>44771.48123137894</x:v>
      </x:c>
      <x:c r="F1242" t="s">
        <x:v>99</x:v>
      </x:c>
      <x:c r="G1242" s="6">
        <x:v>116.71873506212448</x:v>
      </x:c>
      <x:c r="H1242" t="s">
        <x:v>97</x:v>
      </x:c>
      <x:c r="I1242" s="6">
        <x:v>27.582516245470288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19.433999999999997</x:v>
      </x:c>
      <x:c r="S1242" s="8">
        <x:v>113515.10148420023</x:v>
      </x:c>
      <x:c r="T1242" s="12">
        <x:v>240135.26477464224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11530</x:v>
      </x:c>
      <x:c r="B1243" s="1">
        <x:v>44774.41706632522</x:v>
      </x:c>
      <x:c r="C1243" s="6">
        <x:v>20.68304004</x:v>
      </x:c>
      <x:c r="D1243" s="14" t="s">
        <x:v>94</x:v>
      </x:c>
      <x:c r="E1243" s="15">
        <x:v>44771.48123137894</x:v>
      </x:c>
      <x:c r="F1243" t="s">
        <x:v>99</x:v>
      </x:c>
      <x:c r="G1243" s="6">
        <x:v>116.7333135371903</x:v>
      </x:c>
      <x:c r="H1243" t="s">
        <x:v>97</x:v>
      </x:c>
      <x:c r="I1243" s="6">
        <x:v>27.58831683144217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19.432</x:v>
      </x:c>
      <x:c r="S1243" s="8">
        <x:v>113523.90093875921</x:v>
      </x:c>
      <x:c r="T1243" s="12">
        <x:v>240133.2585721982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11538</x:v>
      </x:c>
      <x:c r="B1244" s="1">
        <x:v>44774.417077897044</x:v>
      </x:c>
      <x:c r="C1244" s="6">
        <x:v>20.69970347</x:v>
      </x:c>
      <x:c r="D1244" s="14" t="s">
        <x:v>94</x:v>
      </x:c>
      <x:c r="E1244" s="15">
        <x:v>44771.48123137894</x:v>
      </x:c>
      <x:c r="F1244" t="s">
        <x:v>99</x:v>
      </x:c>
      <x:c r="G1244" s="6">
        <x:v>116.74350293052119</x:v>
      </x:c>
      <x:c r="H1244" t="s">
        <x:v>97</x:v>
      </x:c>
      <x:c r="I1244" s="6">
        <x:v>27.588767654606727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19.431</x:v>
      </x:c>
      <x:c r="S1244" s="8">
        <x:v>113523.43101411103</x:v>
      </x:c>
      <x:c r="T1244" s="12">
        <x:v>240136.28282017176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11544</x:v>
      </x:c>
      <x:c r="B1245" s="1">
        <x:v>44774.41708946865</x:v>
      </x:c>
      <x:c r="C1245" s="6">
        <x:v>20.71636658</x:v>
      </x:c>
      <x:c r="D1245" s="14" t="s">
        <x:v>94</x:v>
      </x:c>
      <x:c r="E1245" s="15">
        <x:v>44771.48123137894</x:v>
      </x:c>
      <x:c r="F1245" t="s">
        <x:v>99</x:v>
      </x:c>
      <x:c r="G1245" s="6">
        <x:v>116.69973600973462</x:v>
      </x:c>
      <x:c r="H1245" t="s">
        <x:v>97</x:v>
      </x:c>
      <x:c r="I1245" s="6">
        <x:v>27.57139597915102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19.436999999999998</x:v>
      </x:c>
      <x:c r="S1245" s="8">
        <x:v>113518.00887564398</x:v>
      </x:c>
      <x:c r="T1245" s="12">
        <x:v>240140.40186964994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11560</x:v>
      </x:c>
      <x:c r="B1246" s="1">
        <x:v>44774.41710103824</x:v>
      </x:c>
      <x:c r="C1246" s="6">
        <x:v>20.73302679</x:v>
      </x:c>
      <x:c r="D1246" s="14" t="s">
        <x:v>94</x:v>
      </x:c>
      <x:c r="E1246" s="15">
        <x:v>44771.48123137894</x:v>
      </x:c>
      <x:c r="F1246" t="s">
        <x:v>99</x:v>
      </x:c>
      <x:c r="G1246" s="6">
        <x:v>116.71420322128377</x:v>
      </x:c>
      <x:c r="H1246" t="s">
        <x:v>97</x:v>
      </x:c>
      <x:c r="I1246" s="6">
        <x:v>27.577286710233693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19.435</x:v>
      </x:c>
      <x:c r="S1246" s="8">
        <x:v>113522.50743646841</x:v>
      </x:c>
      <x:c r="T1246" s="12">
        <x:v>240142.19775904444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11566</x:v>
      </x:c>
      <x:c r="B1247" s="1">
        <x:v>44774.41711261111</x:v>
      </x:c>
      <x:c r="C1247" s="6">
        <x:v>20.749691718333334</x:v>
      </x:c>
      <x:c r="D1247" s="14" t="s">
        <x:v>94</x:v>
      </x:c>
      <x:c r="E1247" s="15">
        <x:v>44771.48123137894</x:v>
      </x:c>
      <x:c r="F1247" t="s">
        <x:v>99</x:v>
      </x:c>
      <x:c r="G1247" s="6">
        <x:v>116.71910659941837</x:v>
      </x:c>
      <x:c r="H1247" t="s">
        <x:v>97</x:v>
      </x:c>
      <x:c r="I1247" s="6">
        <x:v>27.591262210541117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19.433</x:v>
      </x:c>
      <x:c r="S1247" s="8">
        <x:v>113521.71885735879</x:v>
      </x:c>
      <x:c r="T1247" s="12">
        <x:v>240132.9045881099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11572</x:v>
      </x:c>
      <x:c r="B1248" s="1">
        <x:v>44774.41712418292</x:v>
      </x:c>
      <x:c r="C1248" s="6">
        <x:v>20.766355123333334</x:v>
      </x:c>
      <x:c r="D1248" s="14" t="s">
        <x:v>94</x:v>
      </x:c>
      <x:c r="E1248" s="15">
        <x:v>44771.48123137894</x:v>
      </x:c>
      <x:c r="F1248" t="s">
        <x:v>99</x:v>
      </x:c>
      <x:c r="G1248" s="6">
        <x:v>116.73452284946208</x:v>
      </x:c>
      <x:c r="H1248" t="s">
        <x:v>97</x:v>
      </x:c>
      <x:c r="I1248" s="6">
        <x:v>27.587294965828733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19.432</x:v>
      </x:c>
      <x:c r="S1248" s="8">
        <x:v>113518.02291238602</x:v>
      </x:c>
      <x:c r="T1248" s="12">
        <x:v>240132.63469914088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11583</x:v>
      </x:c>
      <x:c r="B1249" s="1">
        <x:v>44774.41713575012</x:v>
      </x:c>
      <x:c r="C1249" s="6">
        <x:v>20.783011901666665</x:v>
      </x:c>
      <x:c r="D1249" s="14" t="s">
        <x:v>94</x:v>
      </x:c>
      <x:c r="E1249" s="15">
        <x:v>44771.48123137894</x:v>
      </x:c>
      <x:c r="F1249" t="s">
        <x:v>99</x:v>
      </x:c>
      <x:c r="G1249" s="6">
        <x:v>116.72858318201426</x:v>
      </x:c>
      <x:c r="H1249" t="s">
        <x:v>97</x:v>
      </x:c>
      <x:c r="I1249" s="6">
        <x:v>27.59231413227417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19.432</x:v>
      </x:c>
      <x:c r="S1249" s="8">
        <x:v>113530.07524805456</x:v>
      </x:c>
      <x:c r="T1249" s="12">
        <x:v>240133.50313212437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11589</x:v>
      </x:c>
      <x:c r="B1250" s="1">
        <x:v>44774.417147297674</x:v>
      </x:c>
      <x:c r="C1250" s="6">
        <x:v>20.799640378333333</x:v>
      </x:c>
      <x:c r="D1250" s="14" t="s">
        <x:v>94</x:v>
      </x:c>
      <x:c r="E1250" s="15">
        <x:v>44771.48123137894</x:v>
      </x:c>
      <x:c r="F1250" t="s">
        <x:v>99</x:v>
      </x:c>
      <x:c r="G1250" s="6">
        <x:v>116.72058444671964</x:v>
      </x:c>
      <x:c r="H1250" t="s">
        <x:v>97</x:v>
      </x:c>
      <x:c r="I1250" s="6">
        <x:v>27.58095339500551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19.433999999999997</x:v>
      </x:c>
      <x:c r="S1250" s="8">
        <x:v>113523.25512417391</x:v>
      </x:c>
      <x:c r="T1250" s="12">
        <x:v>240131.6840390212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11603</x:v>
      </x:c>
      <x:c r="B1251" s="1">
        <x:v>44774.41715886913</x:v>
      </x:c>
      <x:c r="C1251" s="6">
        <x:v>20.816303276666666</x:v>
      </x:c>
      <x:c r="D1251" s="14" t="s">
        <x:v>94</x:v>
      </x:c>
      <x:c r="E1251" s="15">
        <x:v>44771.48123137894</x:v>
      </x:c>
      <x:c r="F1251" t="s">
        <x:v>99</x:v>
      </x:c>
      <x:c r="G1251" s="6">
        <x:v>116.7195530534541</x:v>
      </x:c>
      <x:c r="H1251" t="s">
        <x:v>97</x:v>
      </x:c>
      <x:c r="I1251" s="6">
        <x:v>27.58182498459837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19.433999999999997</x:v>
      </x:c>
      <x:c r="S1251" s="8">
        <x:v>113516.78301829917</x:v>
      </x:c>
      <x:c r="T1251" s="12">
        <x:v>240137.96933420654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11614</x:v>
      </x:c>
      <x:c r="B1252" s="1">
        <x:v>44774.41717043817</x:v>
      </x:c>
      <x:c r="C1252" s="6">
        <x:v>20.832962701666666</x:v>
      </x:c>
      <x:c r="D1252" s="14" t="s">
        <x:v>94</x:v>
      </x:c>
      <x:c r="E1252" s="15">
        <x:v>44771.48123137894</x:v>
      </x:c>
      <x:c r="F1252" t="s">
        <x:v>99</x:v>
      </x:c>
      <x:c r="G1252" s="6">
        <x:v>116.71795264409893</x:v>
      </x:c>
      <x:c r="H1252" t="s">
        <x:v>97</x:v>
      </x:c>
      <x:c r="I1252" s="6">
        <x:v>27.583177451655047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19.433999999999997</x:v>
      </x:c>
      <x:c r="S1252" s="8">
        <x:v>113506.37309408707</x:v>
      </x:c>
      <x:c r="T1252" s="12">
        <x:v>240140.1116406087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11619</x:v>
      </x:c>
      <x:c r="B1253" s="1">
        <x:v>44774.417182009434</x:v>
      </x:c>
      <x:c r="C1253" s="6">
        <x:v>20.849625315</x:v>
      </x:c>
      <x:c r="D1253" s="14" t="s">
        <x:v>94</x:v>
      </x:c>
      <x:c r="E1253" s="15">
        <x:v>44771.48123137894</x:v>
      </x:c>
      <x:c r="F1253" t="s">
        <x:v>99</x:v>
      </x:c>
      <x:c r="G1253" s="6">
        <x:v>116.70067484709851</x:v>
      </x:c>
      <x:c r="H1253" t="s">
        <x:v>97</x:v>
      </x:c>
      <x:c r="I1253" s="6">
        <x:v>27.579661038440463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19.436</x:v>
      </x:c>
      <x:c r="S1253" s="8">
        <x:v>113507.9951063027</x:v>
      </x:c>
      <x:c r="T1253" s="12">
        <x:v>240138.90175600248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11627</x:v>
      </x:c>
      <x:c r="B1254" s="1">
        <x:v>44774.41719358546</x:v>
      </x:c>
      <x:c r="C1254" s="6">
        <x:v>20.866294795</x:v>
      </x:c>
      <x:c r="D1254" s="14" t="s">
        <x:v>94</x:v>
      </x:c>
      <x:c r="E1254" s="15">
        <x:v>44771.48123137894</x:v>
      </x:c>
      <x:c r="F1254" t="s">
        <x:v>99</x:v>
      </x:c>
      <x:c r="G1254" s="6">
        <x:v>116.73722608954795</x:v>
      </x:c>
      <x:c r="H1254" t="s">
        <x:v>97</x:v>
      </x:c>
      <x:c r="I1254" s="6">
        <x:v>27.58501079675807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19.432</x:v>
      </x:c>
      <x:c r="S1254" s="8">
        <x:v>113499.69907281363</x:v>
      </x:c>
      <x:c r="T1254" s="12">
        <x:v>240139.4650236375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11636</x:v>
      </x:c>
      <x:c r="B1255" s="1">
        <x:v>44774.41720515729</x:v>
      </x:c>
      <x:c r="C1255" s="6">
        <x:v>20.882958221666666</x:v>
      </x:c>
      <x:c r="D1255" s="14" t="s">
        <x:v>94</x:v>
      </x:c>
      <x:c r="E1255" s="15">
        <x:v>44771.48123137894</x:v>
      </x:c>
      <x:c r="F1255" t="s">
        <x:v>99</x:v>
      </x:c>
      <x:c r="G1255" s="6">
        <x:v>116.72296737580689</x:v>
      </x:c>
      <x:c r="H1255" t="s">
        <x:v>97</x:v>
      </x:c>
      <x:c r="I1255" s="6">
        <x:v>27.57893972336433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19.433999999999997</x:v>
      </x:c>
      <x:c r="S1255" s="8">
        <x:v>113505.83338462983</x:v>
      </x:c>
      <x:c r="T1255" s="12">
        <x:v>240141.6697737903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11644</x:v>
      </x:c>
      <x:c r="B1256" s="1">
        <x:v>44774.41721672936</x:v>
      </x:c>
      <x:c r="C1256" s="6">
        <x:v>20.899622006666668</x:v>
      </x:c>
      <x:c r="D1256" s="14" t="s">
        <x:v>94</x:v>
      </x:c>
      <x:c r="E1256" s="15">
        <x:v>44771.48123137894</x:v>
      </x:c>
      <x:c r="F1256" t="s">
        <x:v>99</x:v>
      </x:c>
      <x:c r="G1256" s="6">
        <x:v>116.6944165702745</x:v>
      </x:c>
      <x:c r="H1256" t="s">
        <x:v>97</x:v>
      </x:c>
      <x:c r="I1256" s="6">
        <x:v>27.58495068706725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19.436</x:v>
      </x:c>
      <x:c r="S1256" s="8">
        <x:v>113504.25230935127</x:v>
      </x:c>
      <x:c r="T1256" s="12">
        <x:v>240137.88115597676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11658</x:v>
      </x:c>
      <x:c r="B1257" s="1">
        <x:v>44774.4172282539</x:v>
      </x:c>
      <x:c r="C1257" s="6">
        <x:v>20.916217343333333</x:v>
      </x:c>
      <x:c r="D1257" s="14" t="s">
        <x:v>94</x:v>
      </x:c>
      <x:c r="E1257" s="15">
        <x:v>44771.48123137894</x:v>
      </x:c>
      <x:c r="F1257" t="s">
        <x:v>99</x:v>
      </x:c>
      <x:c r="G1257" s="6">
        <x:v>116.71633274873696</x:v>
      </x:c>
      <x:c r="H1257" t="s">
        <x:v>97</x:v>
      </x:c>
      <x:c r="I1257" s="6">
        <x:v>27.593606493710922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19.433</x:v>
      </x:c>
      <x:c r="S1257" s="8">
        <x:v>113501.89496199069</x:v>
      </x:c>
      <x:c r="T1257" s="12">
        <x:v>240126.8129642176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11668</x:v>
      </x:c>
      <x:c r="B1258" s="1">
        <x:v>44774.41723982396</x:v>
      </x:c>
      <x:c r="C1258" s="6">
        <x:v>20.932878236666667</x:v>
      </x:c>
      <x:c r="D1258" s="14" t="s">
        <x:v>94</x:v>
      </x:c>
      <x:c r="E1258" s="15">
        <x:v>44771.48123137894</x:v>
      </x:c>
      <x:c r="F1258" t="s">
        <x:v>99</x:v>
      </x:c>
      <x:c r="G1258" s="6">
        <x:v>116.68892123104209</x:v>
      </x:c>
      <x:c r="H1258" t="s">
        <x:v>97</x:v>
      </x:c>
      <x:c r="I1258" s="6">
        <x:v>27.598655724562832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19.435</x:v>
      </x:c>
      <x:c r="S1258" s="8">
        <x:v>113496.22880233762</x:v>
      </x:c>
      <x:c r="T1258" s="12">
        <x:v>240138.98116772453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11671</x:v>
      </x:c>
      <x:c r="B1259" s="1">
        <x:v>44774.41725139624</x:v>
      </x:c>
      <x:c r="C1259" s="6">
        <x:v>20.949542313333332</x:v>
      </x:c>
      <x:c r="D1259" s="14" t="s">
        <x:v>94</x:v>
      </x:c>
      <x:c r="E1259" s="15">
        <x:v>44771.48123137894</x:v>
      </x:c>
      <x:c r="F1259" t="s">
        <x:v>99</x:v>
      </x:c>
      <x:c r="G1259" s="6">
        <x:v>116.72983206328004</x:v>
      </x:c>
      <x:c r="H1259" t="s">
        <x:v>97</x:v>
      </x:c>
      <x:c r="I1259" s="6">
        <x:v>27.57313915359873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19.433999999999997</x:v>
      </x:c>
      <x:c r="S1259" s="8">
        <x:v>113504.05212971831</x:v>
      </x:c>
      <x:c r="T1259" s="12">
        <x:v>240136.79745276802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11680</x:v>
      </x:c>
      <x:c r="B1260" s="1">
        <x:v>44774.417262929244</x:v>
      </x:c>
      <x:c r="C1260" s="6">
        <x:v>20.966149838333333</x:v>
      </x:c>
      <x:c r="D1260" s="14" t="s">
        <x:v>94</x:v>
      </x:c>
      <x:c r="E1260" s="15">
        <x:v>44771.48123137894</x:v>
      </x:c>
      <x:c r="F1260" t="s">
        <x:v>99</x:v>
      </x:c>
      <x:c r="G1260" s="6">
        <x:v>116.74019837883215</x:v>
      </x:c>
      <x:c r="H1260" t="s">
        <x:v>97</x:v>
      </x:c>
      <x:c r="I1260" s="6">
        <x:v>27.573439701008738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19.433</x:v>
      </x:c>
      <x:c r="S1260" s="8">
        <x:v>113504.62434227462</x:v>
      </x:c>
      <x:c r="T1260" s="12">
        <x:v>240148.52141308517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11695</x:v>
      </x:c>
      <x:c r="B1261" s="1">
        <x:v>44774.4172745009</x:v>
      </x:c>
      <x:c r="C1261" s="6">
        <x:v>20.982813023333332</x:v>
      </x:c>
      <x:c r="D1261" s="14" t="s">
        <x:v>94</x:v>
      </x:c>
      <x:c r="E1261" s="15">
        <x:v>44771.48123137894</x:v>
      </x:c>
      <x:c r="F1261" t="s">
        <x:v>99</x:v>
      </x:c>
      <x:c r="G1261" s="6">
        <x:v>116.67623365161111</x:v>
      </x:c>
      <x:c r="H1261" t="s">
        <x:v>97</x:v>
      </x:c>
      <x:c r="I1261" s="6">
        <x:v>27.591262210541117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19.436999999999998</x:v>
      </x:c>
      <x:c r="S1261" s="8">
        <x:v>113504.82968393482</x:v>
      </x:c>
      <x:c r="T1261" s="12">
        <x:v>240139.62943546652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11701</x:v>
      </x:c>
      <x:c r="B1262" s="1">
        <x:v>44774.417286073614</x:v>
      </x:c>
      <x:c r="C1262" s="6">
        <x:v>20.999477725</x:v>
      </x:c>
      <x:c r="D1262" s="14" t="s">
        <x:v>94</x:v>
      </x:c>
      <x:c r="E1262" s="15">
        <x:v>44771.48123137894</x:v>
      </x:c>
      <x:c r="F1262" t="s">
        <x:v>99</x:v>
      </x:c>
      <x:c r="G1262" s="6">
        <x:v>116.75243170188423</x:v>
      </x:c>
      <x:c r="H1262" t="s">
        <x:v>97</x:v>
      </x:c>
      <x:c r="I1262" s="6">
        <x:v>27.581223888303157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19.431</x:v>
      </x:c>
      <x:c r="S1262" s="8">
        <x:v>113496.26161513703</x:v>
      </x:c>
      <x:c r="T1262" s="12">
        <x:v>240133.3992645263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11706</x:v>
      </x:c>
      <x:c r="B1263" s="1">
        <x:v>44774.417297643864</x:v>
      </x:c>
      <x:c r="C1263" s="6">
        <x:v>21.01613888</x:v>
      </x:c>
      <x:c r="D1263" s="14" t="s">
        <x:v>94</x:v>
      </x:c>
      <x:c r="E1263" s="15">
        <x:v>44771.48123137894</x:v>
      </x:c>
      <x:c r="F1263" t="s">
        <x:v>99</x:v>
      </x:c>
      <x:c r="G1263" s="6">
        <x:v>116.71835978323378</x:v>
      </x:c>
      <x:c r="H1263" t="s">
        <x:v>97</x:v>
      </x:c>
      <x:c r="I1263" s="6">
        <x:v>27.591893363541203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19.433</x:v>
      </x:c>
      <x:c r="S1263" s="8">
        <x:v>113507.05711509113</x:v>
      </x:c>
      <x:c r="T1263" s="12">
        <x:v>240141.55150873572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11719</x:v>
      </x:c>
      <x:c r="B1264" s="1">
        <x:v>44774.41730919974</x:v>
      </x:c>
      <x:c r="C1264" s="6">
        <x:v>21.032779356666666</x:v>
      </x:c>
      <x:c r="D1264" s="14" t="s">
        <x:v>94</x:v>
      </x:c>
      <x:c r="E1264" s="15">
        <x:v>44771.48123137894</x:v>
      </x:c>
      <x:c r="F1264" t="s">
        <x:v>99</x:v>
      </x:c>
      <x:c r="G1264" s="6">
        <x:v>116.73996499931344</x:v>
      </x:c>
      <x:c r="H1264" t="s">
        <x:v>97</x:v>
      </x:c>
      <x:c r="I1264" s="6">
        <x:v>27.582696574416786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19.432</x:v>
      </x:c>
      <x:c r="S1264" s="8">
        <x:v>113495.7683890357</x:v>
      </x:c>
      <x:c r="T1264" s="12">
        <x:v>240132.33809725125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11725</x:v>
      </x:c>
      <x:c r="B1265" s="1">
        <x:v>44774.417320768196</x:v>
      </x:c>
      <x:c r="C1265" s="6">
        <x:v>21.049437926666666</x:v>
      </x:c>
      <x:c r="D1265" s="14" t="s">
        <x:v>94</x:v>
      </x:c>
      <x:c r="E1265" s="15">
        <x:v>44771.48123137894</x:v>
      </x:c>
      <x:c r="F1265" t="s">
        <x:v>99</x:v>
      </x:c>
      <x:c r="G1265" s="6">
        <x:v>116.71999567613585</x:v>
      </x:c>
      <x:c r="H1265" t="s">
        <x:v>97</x:v>
      </x:c>
      <x:c r="I1265" s="6">
        <x:v>27.59051083807617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19.433</x:v>
      </x:c>
      <x:c r="S1265" s="8">
        <x:v>113495.5775835663</x:v>
      </x:c>
      <x:c r="T1265" s="12">
        <x:v>240122.6800796027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11734</x:v>
      </x:c>
      <x:c r="B1266" s="1">
        <x:v>44774.41733233919</x:v>
      </x:c>
      <x:c r="C1266" s="6">
        <x:v>21.066100145</x:v>
      </x:c>
      <x:c r="D1266" s="14" t="s">
        <x:v>94</x:v>
      </x:c>
      <x:c r="E1266" s="15">
        <x:v>44771.48123137894</x:v>
      </x:c>
      <x:c r="F1266" t="s">
        <x:v>99</x:v>
      </x:c>
      <x:c r="G1266" s="6">
        <x:v>116.69631647461178</x:v>
      </x:c>
      <x:c r="H1266" t="s">
        <x:v>97</x:v>
      </x:c>
      <x:c r="I1266" s="6">
        <x:v>27.592404297009125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19.435</x:v>
      </x:c>
      <x:c r="S1266" s="8">
        <x:v>113494.707744912</x:v>
      </x:c>
      <x:c r="T1266" s="12">
        <x:v>240129.19454458726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11741</x:v>
      </x:c>
      <x:c r="B1267" s="1">
        <x:v>44774.41734396698</x:v>
      </x:c>
      <x:c r="C1267" s="6">
        <x:v>21.082844183333332</x:v>
      </x:c>
      <x:c r="D1267" s="14" t="s">
        <x:v>94</x:v>
      </x:c>
      <x:c r="E1267" s="15">
        <x:v>44771.48123137894</x:v>
      </x:c>
      <x:c r="F1267" t="s">
        <x:v>99</x:v>
      </x:c>
      <x:c r="G1267" s="6">
        <x:v>116.7335625116295</x:v>
      </x:c>
      <x:c r="H1267" t="s">
        <x:v>97</x:v>
      </x:c>
      <x:c r="I1267" s="6">
        <x:v>27.58810644732057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19.432</x:v>
      </x:c>
      <x:c r="S1267" s="8">
        <x:v>113490.53234080045</x:v>
      </x:c>
      <x:c r="T1267" s="12">
        <x:v>240134.02724298544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11754</x:v>
      </x:c>
      <x:c r="B1268" s="1">
        <x:v>44774.4173555425</x:v>
      </x:c>
      <x:c r="C1268" s="6">
        <x:v>21.099512928333333</x:v>
      </x:c>
      <x:c r="D1268" s="14" t="s">
        <x:v>94</x:v>
      </x:c>
      <x:c r="E1268" s="15">
        <x:v>44771.48123137894</x:v>
      </x:c>
      <x:c r="F1268" t="s">
        <x:v>99</x:v>
      </x:c>
      <x:c r="G1268" s="6">
        <x:v>116.75645177938236</x:v>
      </x:c>
      <x:c r="H1268" t="s">
        <x:v>97</x:v>
      </x:c>
      <x:c r="I1268" s="6">
        <x:v>27.577827696259646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19.431</x:v>
      </x:c>
      <x:c r="S1268" s="8">
        <x:v>113491.6048826736</x:v>
      </x:c>
      <x:c r="T1268" s="12">
        <x:v>240139.3744579284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11763</x:v>
      </x:c>
      <x:c r="B1269" s="1">
        <x:v>44774.417367112874</x:v>
      </x:c>
      <x:c r="C1269" s="6">
        <x:v>21.116174261666668</x:v>
      </x:c>
      <x:c r="D1269" s="14" t="s">
        <x:v>94</x:v>
      </x:c>
      <x:c r="E1269" s="15">
        <x:v>44771.48123137894</x:v>
      </x:c>
      <x:c r="F1269" t="s">
        <x:v>99</x:v>
      </x:c>
      <x:c r="G1269" s="6">
        <x:v>116.72111793163728</x:v>
      </x:c>
      <x:c r="H1269" t="s">
        <x:v>97</x:v>
      </x:c>
      <x:c r="I1269" s="6">
        <x:v>27.58050257289142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19.433999999999997</x:v>
      </x:c>
      <x:c r="S1269" s="8">
        <x:v>113489.98959646678</x:v>
      </x:c>
      <x:c r="T1269" s="12">
        <x:v>240127.24114515338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11775</x:v>
      </x:c>
      <x:c r="B1270" s="1">
        <x:v>44774.417378680926</x:v>
      </x:c>
      <x:c r="C1270" s="6">
        <x:v>21.13283226</x:v>
      </x:c>
      <x:c r="D1270" s="14" t="s">
        <x:v>94</x:v>
      </x:c>
      <x:c r="E1270" s="15">
        <x:v>44771.48123137894</x:v>
      </x:c>
      <x:c r="F1270" t="s">
        <x:v>99</x:v>
      </x:c>
      <x:c r="G1270" s="6">
        <x:v>116.75638062567002</x:v>
      </x:c>
      <x:c r="H1270" t="s">
        <x:v>97</x:v>
      </x:c>
      <x:c r="I1270" s="6">
        <x:v>27.57788780582314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19.431</x:v>
      </x:c>
      <x:c r="S1270" s="8">
        <x:v>113498.76539451542</x:v>
      </x:c>
      <x:c r="T1270" s="12">
        <x:v>240138.7113700565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11778</x:v>
      </x:c>
      <x:c r="B1271" s="1">
        <x:v>44774.41739020274</x:v>
      </x:c>
      <x:c r="C1271" s="6">
        <x:v>21.149423668333334</x:v>
      </x:c>
      <x:c r="D1271" s="14" t="s">
        <x:v>94</x:v>
      </x:c>
      <x:c r="E1271" s="15">
        <x:v>44771.48123137894</x:v>
      </x:c>
      <x:c r="F1271" t="s">
        <x:v>99</x:v>
      </x:c>
      <x:c r="G1271" s="6">
        <x:v>116.75138414421774</x:v>
      </x:c>
      <x:c r="H1271" t="s">
        <x:v>97</x:v>
      </x:c>
      <x:c r="I1271" s="6">
        <x:v>27.573048989381277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19.432</x:v>
      </x:c>
      <x:c r="S1271" s="8">
        <x:v>113495.35394987234</x:v>
      </x:c>
      <x:c r="T1271" s="12">
        <x:v>240126.88183458225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11786</x:v>
      </x:c>
      <x:c r="B1272" s="1">
        <x:v>44774.41740177522</x:v>
      </x:c>
      <x:c r="C1272" s="6">
        <x:v>21.166088048333332</x:v>
      </x:c>
      <x:c r="D1272" s="14" t="s">
        <x:v>94</x:v>
      </x:c>
      <x:c r="E1272" s="15">
        <x:v>44771.48123137894</x:v>
      </x:c>
      <x:c r="F1272" t="s">
        <x:v>99</x:v>
      </x:c>
      <x:c r="G1272" s="6">
        <x:v>116.73299342842685</x:v>
      </x:c>
      <x:c r="H1272" t="s">
        <x:v>97</x:v>
      </x:c>
      <x:c r="I1272" s="6">
        <x:v>27.588587325333265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19.432</x:v>
      </x:c>
      <x:c r="S1272" s="8">
        <x:v>113492.26305126603</x:v>
      </x:c>
      <x:c r="T1272" s="12">
        <x:v>240140.44088017198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11803</x:v>
      </x:c>
      <x:c r="B1273" s="1">
        <x:v>44774.417413345436</x:v>
      </x:c>
      <x:c r="C1273" s="6">
        <x:v>21.182749148333333</x:v>
      </x:c>
      <x:c r="D1273" s="14" t="s">
        <x:v>94</x:v>
      </x:c>
      <x:c r="E1273" s="15">
        <x:v>44771.48123137894</x:v>
      </x:c>
      <x:c r="F1273" t="s">
        <x:v>99</x:v>
      </x:c>
      <x:c r="G1273" s="6">
        <x:v>116.70837088429896</x:v>
      </x:c>
      <x:c r="H1273" t="s">
        <x:v>97</x:v>
      </x:c>
      <x:c r="I1273" s="6">
        <x:v>27.582215697247648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19.435</x:v>
      </x:c>
      <x:c r="S1273" s="8">
        <x:v>113499.8213687785</x:v>
      </x:c>
      <x:c r="T1273" s="12">
        <x:v>240124.15246996633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11805</x:v>
      </x:c>
      <x:c r="B1274" s="1">
        <x:v>44774.41742551628</x:v>
      </x:c>
      <x:c r="C1274" s="6">
        <x:v>21.200275171666668</x:v>
      </x:c>
      <x:c r="D1274" s="14" t="s">
        <x:v>94</x:v>
      </x:c>
      <x:c r="E1274" s="15">
        <x:v>44771.48123137894</x:v>
      </x:c>
      <x:c r="F1274" t="s">
        <x:v>99</x:v>
      </x:c>
      <x:c r="G1274" s="6">
        <x:v>116.75237728064897</x:v>
      </x:c>
      <x:c r="H1274" t="s">
        <x:v>97</x:v>
      </x:c>
      <x:c r="I1274" s="6">
        <x:v>27.590330508709485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19.43</x:v>
      </x:c>
      <x:c r="S1274" s="8">
        <x:v>113497.17407384262</x:v>
      </x:c>
      <x:c r="T1274" s="12">
        <x:v>240129.8633562727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11813</x:v>
      </x:c>
      <x:c r="B1275" s="1">
        <x:v>44774.417436966585</x:v>
      </x:c>
      <x:c r="C1275" s="6">
        <x:v>21.216763606666667</x:v>
      </x:c>
      <x:c r="D1275" s="14" t="s">
        <x:v>94</x:v>
      </x:c>
      <x:c r="E1275" s="15">
        <x:v>44771.48123137894</x:v>
      </x:c>
      <x:c r="F1275" t="s">
        <x:v>99</x:v>
      </x:c>
      <x:c r="G1275" s="6">
        <x:v>116.69771934329825</x:v>
      </x:c>
      <x:c r="H1275" t="s">
        <x:v>97</x:v>
      </x:c>
      <x:c r="I1275" s="6">
        <x:v>27.60027869323585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19.433999999999997</x:v>
      </x:c>
      <x:c r="S1275" s="8">
        <x:v>113494.29775339476</x:v>
      </x:c>
      <x:c r="T1275" s="12">
        <x:v>240134.39708771903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11827</x:v>
      </x:c>
      <x:c r="B1276" s="1">
        <x:v>44774.41744853803</x:v>
      </x:c>
      <x:c r="C1276" s="6">
        <x:v>21.233426481666665</x:v>
      </x:c>
      <x:c r="D1276" s="14" t="s">
        <x:v>94</x:v>
      </x:c>
      <x:c r="E1276" s="15">
        <x:v>44771.48123137894</x:v>
      </x:c>
      <x:c r="F1276" t="s">
        <x:v>99</x:v>
      </x:c>
      <x:c r="G1276" s="6">
        <x:v>116.70026068713096</x:v>
      </x:c>
      <x:c r="H1276" t="s">
        <x:v>97</x:v>
      </x:c>
      <x:c r="I1276" s="6">
        <x:v>27.607191346373384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19.433</x:v>
      </x:c>
      <x:c r="S1276" s="8">
        <x:v>113492.73330203937</x:v>
      </x:c>
      <x:c r="T1276" s="12">
        <x:v>240134.89994796968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11833</x:v>
      </x:c>
      <x:c r="B1277" s="1">
        <x:v>44774.41746004348</x:v>
      </x:c>
      <x:c r="C1277" s="6">
        <x:v>21.24999434</x:v>
      </x:c>
      <x:c r="D1277" s="14" t="s">
        <x:v>94</x:v>
      </x:c>
      <x:c r="E1277" s="15">
        <x:v>44771.48123137894</x:v>
      </x:c>
      <x:c r="F1277" t="s">
        <x:v>99</x:v>
      </x:c>
      <x:c r="G1277" s="6">
        <x:v>116.67722545636136</x:v>
      </x:c>
      <x:c r="H1277" t="s">
        <x:v>97</x:v>
      </x:c>
      <x:c r="I1277" s="6">
        <x:v>27.60854382365187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19.435</x:v>
      </x:c>
      <x:c r="S1277" s="8">
        <x:v>113487.549030013</x:v>
      </x:c>
      <x:c r="T1277" s="12">
        <x:v>240130.81733514965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11847</x:v>
      </x:c>
      <x:c r="B1278" s="1">
        <x:v>44774.417471610046</x:v>
      </x:c>
      <x:c r="C1278" s="6">
        <x:v>21.266650188333333</x:v>
      </x:c>
      <x:c r="D1278" s="14" t="s">
        <x:v>94</x:v>
      </x:c>
      <x:c r="E1278" s="15">
        <x:v>44771.48123137894</x:v>
      </x:c>
      <x:c r="F1278" t="s">
        <x:v>99</x:v>
      </x:c>
      <x:c r="G1278" s="6">
        <x:v>116.74293755018626</x:v>
      </x:c>
      <x:c r="H1278" t="s">
        <x:v>97</x:v>
      </x:c>
      <x:c r="I1278" s="6">
        <x:v>27.571125486645997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19.433</x:v>
      </x:c>
      <x:c r="S1278" s="8">
        <x:v>113486.454931694</x:v>
      </x:c>
      <x:c r="T1278" s="12">
        <x:v>240134.16035497107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11852</x:v>
      </x:c>
      <x:c r="B1279" s="1">
        <x:v>44774.41748318464</x:v>
      </x:c>
      <x:c r="C1279" s="6">
        <x:v>21.283317608333334</x:v>
      </x:c>
      <x:c r="D1279" s="14" t="s">
        <x:v>94</x:v>
      </x:c>
      <x:c r="E1279" s="15">
        <x:v>44771.48123137894</x:v>
      </x:c>
      <x:c r="F1279" t="s">
        <x:v>99</x:v>
      </x:c>
      <x:c r="G1279" s="6">
        <x:v>116.69962324101604</x:v>
      </x:c>
      <x:c r="H1279" t="s">
        <x:v>97</x:v>
      </x:c>
      <x:c r="I1279" s="6">
        <x:v>27.58960919134097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19.435</x:v>
      </x:c>
      <x:c r="S1279" s="8">
        <x:v>113489.17644730952</x:v>
      </x:c>
      <x:c r="T1279" s="12">
        <x:v>240141.01897366208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11865</x:v>
      </x:c>
      <x:c r="B1280" s="1">
        <x:v>44774.41749475536</x:v>
      </x:c>
      <x:c r="C1280" s="6">
        <x:v>21.29997945</x:v>
      </x:c>
      <x:c r="D1280" s="14" t="s">
        <x:v>94</x:v>
      </x:c>
      <x:c r="E1280" s="15">
        <x:v>44771.48123137894</x:v>
      </x:c>
      <x:c r="F1280" t="s">
        <x:v>99</x:v>
      </x:c>
      <x:c r="G1280" s="6">
        <x:v>116.75942105925098</x:v>
      </x:c>
      <x:c r="H1280" t="s">
        <x:v>97</x:v>
      </x:c>
      <x:c r="I1280" s="6">
        <x:v>27.584379645052195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19.43</x:v>
      </x:c>
      <x:c r="S1280" s="8">
        <x:v>113482.60239041068</x:v>
      </x:c>
      <x:c r="T1280" s="12">
        <x:v>240138.0455593516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11871</x:v>
      </x:c>
      <x:c r="B1281" s="1">
        <x:v>44774.41750632293</x:v>
      </x:c>
      <x:c r="C1281" s="6">
        <x:v>21.316636738333333</x:v>
      </x:c>
      <x:c r="D1281" s="14" t="s">
        <x:v>94</x:v>
      </x:c>
      <x:c r="E1281" s="15">
        <x:v>44771.48123137894</x:v>
      </x:c>
      <x:c r="F1281" t="s">
        <x:v>99</x:v>
      </x:c>
      <x:c r="G1281" s="6">
        <x:v>116.71345232157452</x:v>
      </x:c>
      <x:c r="H1281" t="s">
        <x:v>97</x:v>
      </x:c>
      <x:c r="I1281" s="6">
        <x:v>27.596040943352364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19.433</x:v>
      </x:c>
      <x:c r="S1281" s="8">
        <x:v>113487.30680480746</x:v>
      </x:c>
      <x:c r="T1281" s="12">
        <x:v>240135.35201545467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11878</x:v>
      </x:c>
      <x:c r="B1282" s="1">
        <x:v>44774.41751789837</x:v>
      </x:c>
      <x:c r="C1282" s="6">
        <x:v>21.333305385</x:v>
      </x:c>
      <x:c r="D1282" s="14" t="s">
        <x:v>94</x:v>
      </x:c>
      <x:c r="E1282" s="15">
        <x:v>44771.48123137894</x:v>
      </x:c>
      <x:c r="F1282" t="s">
        <x:v>99</x:v>
      </x:c>
      <x:c r="G1282" s="6">
        <x:v>116.68127788620409</x:v>
      </x:c>
      <x:c r="H1282" t="s">
        <x:v>97</x:v>
      </x:c>
      <x:c r="I1282" s="6">
        <x:v>27.60511754893696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19.435</x:v>
      </x:c>
      <x:c r="S1282" s="8">
        <x:v>113488.39177542775</x:v>
      </x:c>
      <x:c r="T1282" s="12">
        <x:v>240123.14375020855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11887</x:v>
      </x:c>
      <x:c r="B1283" s="1">
        <x:v>44774.41752946558</x:v>
      </x:c>
      <x:c r="C1283" s="6">
        <x:v>21.349962166666668</x:v>
      </x:c>
      <x:c r="D1283" s="14" t="s">
        <x:v>94</x:v>
      </x:c>
      <x:c r="E1283" s="15">
        <x:v>44771.48123137894</x:v>
      </x:c>
      <x:c r="F1283" t="s">
        <x:v>99</x:v>
      </x:c>
      <x:c r="G1283" s="6">
        <x:v>116.69806464228549</x:v>
      </x:c>
      <x:c r="H1283" t="s">
        <x:v>97</x:v>
      </x:c>
      <x:c r="I1283" s="6">
        <x:v>27.57280855147883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19.436999999999998</x:v>
      </x:c>
      <x:c r="S1283" s="8">
        <x:v>113481.51503783278</x:v>
      </x:c>
      <x:c r="T1283" s="12">
        <x:v>240133.32582725096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11901</x:v>
      </x:c>
      <x:c r="B1284" s="1">
        <x:v>44774.41754103664</x:v>
      </x:c>
      <x:c r="C1284" s="6">
        <x:v>21.366624488333333</x:v>
      </x:c>
      <x:c r="D1284" s="14" t="s">
        <x:v>94</x:v>
      </x:c>
      <x:c r="E1284" s="15">
        <x:v>44771.48123137894</x:v>
      </x:c>
      <x:c r="F1284" t="s">
        <x:v>99</x:v>
      </x:c>
      <x:c r="G1284" s="6">
        <x:v>116.73574893557314</x:v>
      </x:c>
      <x:c r="H1284" t="s">
        <x:v>97</x:v>
      </x:c>
      <x:c r="I1284" s="6">
        <x:v>27.595319624756485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19.431</x:v>
      </x:c>
      <x:c r="S1284" s="8">
        <x:v>113471.53833297639</x:v>
      </x:c>
      <x:c r="T1284" s="12">
        <x:v>240137.0426823045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11911</x:v>
      </x:c>
      <x:c r="B1285" s="1">
        <x:v>44774.417552611136</x:v>
      </x:c>
      <x:c r="C1285" s="6">
        <x:v>21.383291766666666</x:v>
      </x:c>
      <x:c r="D1285" s="14" t="s">
        <x:v>94</x:v>
      </x:c>
      <x:c r="E1285" s="15">
        <x:v>44771.48123137894</x:v>
      </x:c>
      <x:c r="F1285" t="s">
        <x:v>99</x:v>
      </x:c>
      <x:c r="G1285" s="6">
        <x:v>116.69338181650352</x:v>
      </x:c>
      <x:c r="H1285" t="s">
        <x:v>97</x:v>
      </x:c>
      <x:c r="I1285" s="6">
        <x:v>27.603945403127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19.433999999999997</x:v>
      </x:c>
      <x:c r="S1285" s="8">
        <x:v>113487.48131725611</x:v>
      </x:c>
      <x:c r="T1285" s="12">
        <x:v>240132.24480920695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11913</x:v>
      </x:c>
      <x:c r="B1286" s="1">
        <x:v>44774.417564181844</x:v>
      </x:c>
      <x:c r="C1286" s="6">
        <x:v>21.399953575</x:v>
      </x:c>
      <x:c r="D1286" s="14" t="s">
        <x:v>94</x:v>
      </x:c>
      <x:c r="E1286" s="15">
        <x:v>44771.48123137894</x:v>
      </x:c>
      <x:c r="F1286" t="s">
        <x:v>99</x:v>
      </x:c>
      <x:c r="G1286" s="6">
        <x:v>116.73921801386747</x:v>
      </x:c>
      <x:c r="H1286" t="s">
        <x:v>97</x:v>
      </x:c>
      <x:c r="I1286" s="6">
        <x:v>27.583327725806157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19.432</x:v>
      </x:c>
      <x:c r="S1286" s="8">
        <x:v>113485.27674170957</x:v>
      </x:c>
      <x:c r="T1286" s="12">
        <x:v>240145.92017022704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11929</x:v>
      </x:c>
      <x:c r="B1287" s="1">
        <x:v>44774.417575754975</x:v>
      </x:c>
      <x:c r="C1287" s="6">
        <x:v>21.416618888333332</x:v>
      </x:c>
      <x:c r="D1287" s="14" t="s">
        <x:v>94</x:v>
      </x:c>
      <x:c r="E1287" s="15">
        <x:v>44771.48123137894</x:v>
      </x:c>
      <x:c r="F1287" t="s">
        <x:v>99</x:v>
      </x:c>
      <x:c r="G1287" s="6">
        <x:v>116.73989385751773</x:v>
      </x:c>
      <x:c r="H1287" t="s">
        <x:v>97</x:v>
      </x:c>
      <x:c r="I1287" s="6">
        <x:v>27.58275668406759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19.432</x:v>
      </x:c>
      <x:c r="S1287" s="8">
        <x:v>113475.80428143192</x:v>
      </x:c>
      <x:c r="T1287" s="12">
        <x:v>240129.15218177956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11933</x:v>
      </x:c>
      <x:c r="B1288" s="1">
        <x:v>44774.41758732503</x:v>
      </x:c>
      <x:c r="C1288" s="6">
        <x:v>21.43327977</x:v>
      </x:c>
      <x:c r="D1288" s="14" t="s">
        <x:v>94</x:v>
      </x:c>
      <x:c r="E1288" s="15">
        <x:v>44771.48123137894</x:v>
      </x:c>
      <x:c r="F1288" t="s">
        <x:v>99</x:v>
      </x:c>
      <x:c r="G1288" s="6">
        <x:v>116.72995406544193</x:v>
      </x:c>
      <x:c r="H1288" t="s">
        <x:v>97</x:v>
      </x:c>
      <x:c r="I1288" s="6">
        <x:v>27.582095477965595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19.433</x:v>
      </x:c>
      <x:c r="S1288" s="8">
        <x:v>113475.16023885329</x:v>
      </x:c>
      <x:c r="T1288" s="12">
        <x:v>240143.2910686805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11943</x:v>
      </x:c>
      <x:c r="B1289" s="1">
        <x:v>44774.41759889698</x:v>
      </x:c>
      <x:c r="C1289" s="6">
        <x:v>21.449943381666667</x:v>
      </x:c>
      <x:c r="D1289" s="14" t="s">
        <x:v>94</x:v>
      </x:c>
      <x:c r="E1289" s="15">
        <x:v>44771.48123137894</x:v>
      </x:c>
      <x:c r="F1289" t="s">
        <x:v>99</x:v>
      </x:c>
      <x:c r="G1289" s="6">
        <x:v>116.69224763199226</x:v>
      </x:c>
      <x:c r="H1289" t="s">
        <x:v>97</x:v>
      </x:c>
      <x:c r="I1289" s="6">
        <x:v>27.58678403313843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19.436</x:v>
      </x:c>
      <x:c r="S1289" s="8">
        <x:v>113485.25780436283</x:v>
      </x:c>
      <x:c r="T1289" s="12">
        <x:v>240131.7685207015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11951</x:v>
      </x:c>
      <x:c r="B1290" s="1">
        <x:v>44774.417610468096</x:v>
      </x:c>
      <x:c r="C1290" s="6">
        <x:v>21.466605771666668</x:v>
      </x:c>
      <x:c r="D1290" s="14" t="s">
        <x:v>94</x:v>
      </x:c>
      <x:c r="E1290" s="15">
        <x:v>44771.48123137894</x:v>
      </x:c>
      <x:c r="F1290" t="s">
        <x:v>99</x:v>
      </x:c>
      <x:c r="G1290" s="6">
        <x:v>116.72285736723386</x:v>
      </x:c>
      <x:c r="H1290" t="s">
        <x:v>97</x:v>
      </x:c>
      <x:c r="I1290" s="6">
        <x:v>27.597152976491998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19.432</x:v>
      </x:c>
      <x:c r="S1290" s="8">
        <x:v>113476.69473289607</x:v>
      </x:c>
      <x:c r="T1290" s="12">
        <x:v>240128.41472290744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11963</x:v>
      </x:c>
      <x:c r="B1291" s="1">
        <x:v>44774.41762203605</x:v>
      </x:c>
      <x:c r="C1291" s="6">
        <x:v>21.483263648333335</x:v>
      </x:c>
      <x:c r="D1291" s="14" t="s">
        <x:v>94</x:v>
      </x:c>
      <x:c r="E1291" s="15">
        <x:v>44771.48123137894</x:v>
      </x:c>
      <x:c r="F1291" t="s">
        <x:v>99</x:v>
      </x:c>
      <x:c r="G1291" s="6">
        <x:v>116.71800415912895</x:v>
      </x:c>
      <x:c r="H1291" t="s">
        <x:v>97</x:v>
      </x:c>
      <x:c r="I1291" s="6">
        <x:v>27.59219391263059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19.433</x:v>
      </x:c>
      <x:c r="S1291" s="8">
        <x:v>113475.74828440072</x:v>
      </x:c>
      <x:c r="T1291" s="12">
        <x:v>240127.70359751664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11970</x:v>
      </x:c>
      <x:c r="B1292" s="1">
        <x:v>44774.41763354132</x:v>
      </x:c>
      <x:c r="C1292" s="6">
        <x:v>21.49983123166667</x:v>
      </x:c>
      <x:c r="D1292" s="14" t="s">
        <x:v>94</x:v>
      </x:c>
      <x:c r="E1292" s="15">
        <x:v>44771.48123137894</x:v>
      </x:c>
      <x:c r="F1292" t="s">
        <x:v>99</x:v>
      </x:c>
      <x:c r="G1292" s="6">
        <x:v>116.72022879224504</x:v>
      </x:c>
      <x:c r="H1292" t="s">
        <x:v>97</x:v>
      </x:c>
      <x:c r="I1292" s="6">
        <x:v>27.58125394311537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19.433999999999997</x:v>
      </x:c>
      <x:c r="S1292" s="8">
        <x:v>113472.56675363635</x:v>
      </x:c>
      <x:c r="T1292" s="12">
        <x:v>240125.24216280374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11980</x:v>
      </x:c>
      <x:c r="B1293" s="1">
        <x:v>44774.41764511244</x:v>
      </x:c>
      <x:c r="C1293" s="6">
        <x:v>21.516493631666666</x:v>
      </x:c>
      <x:c r="D1293" s="14" t="s">
        <x:v>94</x:v>
      </x:c>
      <x:c r="E1293" s="15">
        <x:v>44771.48123137894</x:v>
      </x:c>
      <x:c r="F1293" t="s">
        <x:v>99</x:v>
      </x:c>
      <x:c r="G1293" s="6">
        <x:v>116.73962921309491</x:v>
      </x:c>
      <x:c r="H1293" t="s">
        <x:v>97</x:v>
      </x:c>
      <x:c r="I1293" s="6">
        <x:v>27.5739205769205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19.433</x:v>
      </x:c>
      <x:c r="S1293" s="8">
        <x:v>113469.11178574595</x:v>
      </x:c>
      <x:c r="T1293" s="12">
        <x:v>240132.18676865502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11992</x:v>
      </x:c>
      <x:c r="B1294" s="1">
        <x:v>44774.41765668499</x:v>
      </x:c>
      <x:c r="C1294" s="6">
        <x:v>21.533158115</x:v>
      </x:c>
      <x:c r="D1294" s="14" t="s">
        <x:v>94</x:v>
      </x:c>
      <x:c r="E1294" s="15">
        <x:v>44771.48123137894</x:v>
      </x:c>
      <x:c r="F1294" t="s">
        <x:v>99</x:v>
      </x:c>
      <x:c r="G1294" s="6">
        <x:v>116.74883872011313</x:v>
      </x:c>
      <x:c r="H1294" t="s">
        <x:v>97</x:v>
      </x:c>
      <x:c r="I1294" s="6">
        <x:v>27.584259425692835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19.431</x:v>
      </x:c>
      <x:c r="S1294" s="8">
        <x:v>113471.33303243438</x:v>
      </x:c>
      <x:c r="T1294" s="12">
        <x:v>240129.44114904513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11994</x:v>
      </x:c>
      <x:c r="B1295" s="1">
        <x:v>44774.4176682556</x:v>
      </x:c>
      <x:c r="C1295" s="6">
        <x:v>21.549819796666668</x:v>
      </x:c>
      <x:c r="D1295" s="14" t="s">
        <x:v>94</x:v>
      </x:c>
      <x:c r="E1295" s="15">
        <x:v>44771.48123137894</x:v>
      </x:c>
      <x:c r="F1295" t="s">
        <x:v>99</x:v>
      </x:c>
      <x:c r="G1295" s="6">
        <x:v>116.7352865670529</x:v>
      </x:c>
      <x:c r="H1295" t="s">
        <x:v>97</x:v>
      </x:c>
      <x:c r="I1295" s="6">
        <x:v>27.59571033897646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19.431</x:v>
      </x:c>
      <x:c r="S1295" s="8">
        <x:v>113470.5304276702</x:v>
      </x:c>
      <x:c r="T1295" s="12">
        <x:v>240131.1107623578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12006</x:v>
      </x:c>
      <x:c r="B1296" s="1">
        <x:v>44774.41767982661</x:v>
      </x:c>
      <x:c r="C1296" s="6">
        <x:v>21.56648204</x:v>
      </x:c>
      <x:c r="D1296" s="14" t="s">
        <x:v>94</x:v>
      </x:c>
      <x:c r="E1296" s="15">
        <x:v>44771.48123137894</x:v>
      </x:c>
      <x:c r="F1296" t="s">
        <x:v>99</x:v>
      </x:c>
      <x:c r="G1296" s="6">
        <x:v>116.72154155937837</x:v>
      </x:c>
      <x:c r="H1296" t="s">
        <x:v>97</x:v>
      </x:c>
      <x:c r="I1296" s="6">
        <x:v>27.598265009999977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19.432</x:v>
      </x:c>
      <x:c r="S1296" s="8">
        <x:v>113479.16919964514</x:v>
      </x:c>
      <x:c r="T1296" s="12">
        <x:v>240121.6054594018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12011</x:v>
      </x:c>
      <x:c r="B1297" s="1">
        <x:v>44774.4176912239</x:v>
      </x:c>
      <x:c r="C1297" s="6">
        <x:v>21.582894133333333</x:v>
      </x:c>
      <x:c r="D1297" s="14" t="s">
        <x:v>94</x:v>
      </x:c>
      <x:c r="E1297" s="15">
        <x:v>44771.48123137894</x:v>
      </x:c>
      <x:c r="F1297" t="s">
        <x:v>99</x:v>
      </x:c>
      <x:c r="G1297" s="6">
        <x:v>116.71313228103526</x:v>
      </x:c>
      <x:c r="H1297" t="s">
        <x:v>97</x:v>
      </x:c>
      <x:c r="I1297" s="6">
        <x:v>27.596311437866007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19.433</x:v>
      </x:c>
      <x:c r="S1297" s="8">
        <x:v>113470.21125153691</x:v>
      </x:c>
      <x:c r="T1297" s="12">
        <x:v>240131.400425055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12024</x:v>
      </x:c>
      <x:c r="B1298" s="1">
        <x:v>44774.417702702965</x:v>
      </x:c>
      <x:c r="C1298" s="6">
        <x:v>21.599423988333335</x:v>
      </x:c>
      <x:c r="D1298" s="14" t="s">
        <x:v>94</x:v>
      </x:c>
      <x:c r="E1298" s="15">
        <x:v>44771.48123137894</x:v>
      </x:c>
      <x:c r="F1298" t="s">
        <x:v>99</x:v>
      </x:c>
      <x:c r="G1298" s="6">
        <x:v>116.74298661873897</x:v>
      </x:c>
      <x:c r="H1298" t="s">
        <x:v>97</x:v>
      </x:c>
      <x:c r="I1298" s="6">
        <x:v>27.598265009999977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19.43</x:v>
      </x:c>
      <x:c r="S1298" s="8">
        <x:v>113467.32492450271</x:v>
      </x:c>
      <x:c r="T1298" s="12">
        <x:v>240128.5099998783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12029</x:v>
      </x:c>
      <x:c r="B1299" s="1">
        <x:v>44774.41771417746</x:v>
      </x:c>
      <x:c r="C1299" s="6">
        <x:v>21.61594727</x:v>
      </x:c>
      <x:c r="D1299" s="14" t="s">
        <x:v>94</x:v>
      </x:c>
      <x:c r="E1299" s="15">
        <x:v>44771.48123137894</x:v>
      </x:c>
      <x:c r="F1299" t="s">
        <x:v>99</x:v>
      </x:c>
      <x:c r="G1299" s="6">
        <x:v>116.67826003575315</x:v>
      </x:c>
      <x:c r="H1299" t="s">
        <x:v>97</x:v>
      </x:c>
      <x:c r="I1299" s="6">
        <x:v>27.589549081567384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19.436999999999998</x:v>
      </x:c>
      <x:c r="S1299" s="8">
        <x:v>113460.88009103537</x:v>
      </x:c>
      <x:c r="T1299" s="12">
        <x:v>240135.47322164616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12053</x:v>
      </x:c>
      <x:c r="B1300" s="1">
        <x:v>44774.4177257743</x:v>
      </x:c>
      <x:c r="C1300" s="6">
        <x:v>21.632646706666666</x:v>
      </x:c>
      <x:c r="D1300" s="14" t="s">
        <x:v>94</x:v>
      </x:c>
      <x:c r="E1300" s="15">
        <x:v>44771.48123137894</x:v>
      </x:c>
      <x:c r="F1300" t="s">
        <x:v>99</x:v>
      </x:c>
      <x:c r="G1300" s="6">
        <x:v>116.7252236633744</x:v>
      </x:c>
      <x:c r="H1300" t="s">
        <x:v>97</x:v>
      </x:c>
      <x:c r="I1300" s="6">
        <x:v>27.586092771387484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19.433</x:v>
      </x:c>
      <x:c r="S1300" s="8">
        <x:v>113460.92373314</x:v>
      </x:c>
      <x:c r="T1300" s="12">
        <x:v>240134.21685811304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12043</x:v>
      </x:c>
      <x:c r="B1301" s="1">
        <x:v>44774.41773734745</x:v>
      </x:c>
      <x:c r="C1301" s="6">
        <x:v>21.649312055</x:v>
      </x:c>
      <x:c r="D1301" s="14" t="s">
        <x:v>94</x:v>
      </x:c>
      <x:c r="E1301" s="15">
        <x:v>44771.48123137894</x:v>
      </x:c>
      <x:c r="F1301" t="s">
        <x:v>99</x:v>
      </x:c>
      <x:c r="G1301" s="6">
        <x:v>116.68695000098738</x:v>
      </x:c>
      <x:c r="H1301" t="s">
        <x:v>97</x:v>
      </x:c>
      <x:c r="I1301" s="6">
        <x:v>27.591262210541117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19.436</x:v>
      </x:c>
      <x:c r="S1301" s="8">
        <x:v>113468.12449919945</x:v>
      </x:c>
      <x:c r="T1301" s="12">
        <x:v>240128.81886107923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12058</x:v>
      </x:c>
      <x:c r="B1302" s="1">
        <x:v>44774.41774891655</x:v>
      </x:c>
      <x:c r="C1302" s="6">
        <x:v>21.665971563333333</x:v>
      </x:c>
      <x:c r="D1302" s="14" t="s">
        <x:v>94</x:v>
      </x:c>
      <x:c r="E1302" s="15">
        <x:v>44771.48123137894</x:v>
      </x:c>
      <x:c r="F1302" t="s">
        <x:v>99</x:v>
      </x:c>
      <x:c r="G1302" s="6">
        <x:v>116.74339621865487</x:v>
      </x:c>
      <x:c r="H1302" t="s">
        <x:v>97</x:v>
      </x:c>
      <x:c r="I1302" s="6">
        <x:v>27.588857819246186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19.431</x:v>
      </x:c>
      <x:c r="S1302" s="8">
        <x:v>113466.52121878033</x:v>
      </x:c>
      <x:c r="T1302" s="12">
        <x:v>240128.12780602375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12072</x:v>
      </x:c>
      <x:c r="B1303" s="1">
        <x:v>44774.41776048376</x:v>
      </x:c>
      <x:c r="C1303" s="6">
        <x:v>21.682628333333334</x:v>
      </x:c>
      <x:c r="D1303" s="14" t="s">
        <x:v>94</x:v>
      </x:c>
      <x:c r="E1303" s="15">
        <x:v>44771.48123137894</x:v>
      </x:c>
      <x:c r="F1303" t="s">
        <x:v>99</x:v>
      </x:c>
      <x:c r="G1303" s="6">
        <x:v>116.72609364287536</x:v>
      </x:c>
      <x:c r="H1303" t="s">
        <x:v>97</x:v>
      </x:c>
      <x:c r="I1303" s="6">
        <x:v>27.59441797672889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19.432</x:v>
      </x:c>
      <x:c r="S1303" s="8">
        <x:v>113464.01046370949</x:v>
      </x:c>
      <x:c r="T1303" s="12">
        <x:v>240124.32401125063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12082</x:v>
      </x:c>
      <x:c r="B1304" s="1">
        <x:v>44774.41777205975</x:v>
      </x:c>
      <x:c r="C1304" s="6">
        <x:v>21.699297766666668</x:v>
      </x:c>
      <x:c r="D1304" s="14" t="s">
        <x:v>94</x:v>
      </x:c>
      <x:c r="E1304" s="15">
        <x:v>44771.48123137894</x:v>
      </x:c>
      <x:c r="F1304" t="s">
        <x:v>99</x:v>
      </x:c>
      <x:c r="G1304" s="6">
        <x:v>116.71668836480552</x:v>
      </x:c>
      <x:c r="H1304" t="s">
        <x:v>97</x:v>
      </x:c>
      <x:c r="I1304" s="6">
        <x:v>27.593305944496024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19.433</x:v>
      </x:c>
      <x:c r="S1304" s="8">
        <x:v>113469.86993898574</x:v>
      </x:c>
      <x:c r="T1304" s="12">
        <x:v>240131.33071260055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12083</x:v>
      </x:c>
      <x:c r="B1305" s="1">
        <x:v>44774.417784297235</x:v>
      </x:c>
      <x:c r="C1305" s="6">
        <x:v>21.716919733333334</x:v>
      </x:c>
      <x:c r="D1305" s="14" t="s">
        <x:v>94</x:v>
      </x:c>
      <x:c r="E1305" s="15">
        <x:v>44771.48123137894</x:v>
      </x:c>
      <x:c r="F1305" t="s">
        <x:v>99</x:v>
      </x:c>
      <x:c r="G1305" s="6">
        <x:v>116.70716179881659</x:v>
      </x:c>
      <x:c r="H1305" t="s">
        <x:v>97</x:v>
      </x:c>
      <x:c r="I1305" s="6">
        <x:v>27.583237561314945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19.435</x:v>
      </x:c>
      <x:c r="S1305" s="8">
        <x:v>113472.69951731915</x:v>
      </x:c>
      <x:c r="T1305" s="12">
        <x:v>240138.88144114977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12095</x:v>
      </x:c>
      <x:c r="B1306" s="1">
        <x:v>44774.417795865775</x:v>
      </x:c>
      <x:c r="C1306" s="6">
        <x:v>21.73357844</x:v>
      </x:c>
      <x:c r="D1306" s="14" t="s">
        <x:v>94</x:v>
      </x:c>
      <x:c r="E1306" s="15">
        <x:v>44771.48123137894</x:v>
      </x:c>
      <x:c r="F1306" t="s">
        <x:v>99</x:v>
      </x:c>
      <x:c r="G1306" s="6">
        <x:v>116.73053930725317</x:v>
      </x:c>
      <x:c r="H1306" t="s">
        <x:v>97</x:v>
      </x:c>
      <x:c r="I1306" s="6">
        <x:v>27.590661112556063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19.432</x:v>
      </x:c>
      <x:c r="S1306" s="8">
        <x:v>113476.10626491313</x:v>
      </x:c>
      <x:c r="T1306" s="12">
        <x:v>240133.44815028578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12103</x:v>
      </x:c>
      <x:c r="B1307" s="1">
        <x:v>44774.417807441336</x:v>
      </x:c>
      <x:c r="C1307" s="6">
        <x:v>21.750247238333333</x:v>
      </x:c>
      <x:c r="D1307" s="14" t="s">
        <x:v>94</x:v>
      </x:c>
      <x:c r="E1307" s="15">
        <x:v>44771.48123137894</x:v>
      </x:c>
      <x:c r="F1307" t="s">
        <x:v>99</x:v>
      </x:c>
      <x:c r="G1307" s="6">
        <x:v>116.72205837527072</x:v>
      </x:c>
      <x:c r="H1307" t="s">
        <x:v>97</x:v>
      </x:c>
      <x:c r="I1307" s="6">
        <x:v>27.588767654606727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19.433</x:v>
      </x:c>
      <x:c r="S1307" s="8">
        <x:v>113471.96246143563</x:v>
      </x:c>
      <x:c r="T1307" s="12">
        <x:v>240129.11596801764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12114</x:v>
      </x:c>
      <x:c r="B1308" s="1">
        <x:v>44774.41781901159</x:v>
      </x:c>
      <x:c r="C1308" s="6">
        <x:v>21.766908423333334</x:v>
      </x:c>
      <x:c r="D1308" s="14" t="s">
        <x:v>94</x:v>
      </x:c>
      <x:c r="E1308" s="15">
        <x:v>44771.48123137894</x:v>
      </x:c>
      <x:c r="F1308" t="s">
        <x:v>99</x:v>
      </x:c>
      <x:c r="G1308" s="6">
        <x:v>116.73381148690767</x:v>
      </x:c>
      <x:c r="H1308" t="s">
        <x:v>97</x:v>
      </x:c>
      <x:c r="I1308" s="6">
        <x:v>27.587896063211247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19.432</x:v>
      </x:c>
      <x:c r="S1308" s="8">
        <x:v>113469.66610219053</x:v>
      </x:c>
      <x:c r="T1308" s="12">
        <x:v>240123.4501607496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12120</x:v>
      </x:c>
      <x:c r="B1309" s="1">
        <x:v>44774.41783058307</x:v>
      </x:c>
      <x:c r="C1309" s="6">
        <x:v>21.783571358333333</x:v>
      </x:c>
      <x:c r="D1309" s="14" t="s">
        <x:v>94</x:v>
      </x:c>
      <x:c r="E1309" s="15">
        <x:v>44771.48123137894</x:v>
      </x:c>
      <x:c r="F1309" t="s">
        <x:v>99</x:v>
      </x:c>
      <x:c r="G1309" s="6">
        <x:v>116.75280415723503</x:v>
      </x:c>
      <x:c r="H1309" t="s">
        <x:v>97</x:v>
      </x:c>
      <x:c r="I1309" s="6">
        <x:v>27.589969850006128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19.43</x:v>
      </x:c>
      <x:c r="S1309" s="8">
        <x:v>113469.66173078565</x:v>
      </x:c>
      <x:c r="T1309" s="12">
        <x:v>240132.09114090604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12133</x:v>
      </x:c>
      <x:c r="B1310" s="1">
        <x:v>44774.41784215393</x:v>
      </x:c>
      <x:c r="C1310" s="6">
        <x:v>21.80023339</x:v>
      </x:c>
      <x:c r="D1310" s="14" t="s">
        <x:v>94</x:v>
      </x:c>
      <x:c r="E1310" s="15">
        <x:v>44771.48123137894</x:v>
      </x:c>
      <x:c r="F1310" t="s">
        <x:v>99</x:v>
      </x:c>
      <x:c r="G1310" s="6">
        <x:v>116.73452284946208</x:v>
      </x:c>
      <x:c r="H1310" t="s">
        <x:v>97</x:v>
      </x:c>
      <x:c r="I1310" s="6">
        <x:v>27.587294965828733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19.432</x:v>
      </x:c>
      <x:c r="S1310" s="8">
        <x:v>113461.35613135518</x:v>
      </x:c>
      <x:c r="T1310" s="12">
        <x:v>240123.97355563784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12142</x:v>
      </x:c>
      <x:c r="B1311" s="1">
        <x:v>44774.417853630475</x:v>
      </x:c>
      <x:c r="C1311" s="6">
        <x:v>21.816759608333335</x:v>
      </x:c>
      <x:c r="D1311" s="14" t="s">
        <x:v>94</x:v>
      </x:c>
      <x:c r="E1311" s="15">
        <x:v>44771.48123137894</x:v>
      </x:c>
      <x:c r="F1311" t="s">
        <x:v>99</x:v>
      </x:c>
      <x:c r="G1311" s="6">
        <x:v>116.71699241510522</x:v>
      </x:c>
      <x:c r="H1311" t="s">
        <x:v>97</x:v>
      </x:c>
      <x:c r="I1311" s="6">
        <x:v>27.583988932150987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19.433999999999997</x:v>
      </x:c>
      <x:c r="S1311" s="8">
        <x:v>113467.31978222005</x:v>
      </x:c>
      <x:c r="T1311" s="12">
        <x:v>240121.27662301547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12149</x:v>
      </x:c>
      <x:c r="B1312" s="1">
        <x:v>44774.41786463132</x:v>
      </x:c>
      <x:c r="C1312" s="6">
        <x:v>21.832600828333334</x:v>
      </x:c>
      <x:c r="D1312" s="14" t="s">
        <x:v>94</x:v>
      </x:c>
      <x:c r="E1312" s="15">
        <x:v>44771.48123137894</x:v>
      </x:c>
      <x:c r="F1312" t="s">
        <x:v>99</x:v>
      </x:c>
      <x:c r="G1312" s="6">
        <x:v>116.76778196972862</x:v>
      </x:c>
      <x:c r="H1312" t="s">
        <x:v>97</x:v>
      </x:c>
      <x:c r="I1312" s="6">
        <x:v>27.57731676501089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19.43</x:v>
      </x:c>
      <x:c r="S1312" s="8">
        <x:v>113468.008883749</x:v>
      </x:c>
      <x:c r="T1312" s="12">
        <x:v>240128.38452398876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12159</x:v>
      </x:c>
      <x:c r="B1313" s="1">
        <x:v>44774.417876202424</x:v>
      </x:c>
      <x:c r="C1313" s="6">
        <x:v>21.849263216666667</x:v>
      </x:c>
      <x:c r="D1313" s="14" t="s">
        <x:v>94</x:v>
      </x:c>
      <x:c r="E1313" s="15">
        <x:v>44771.48123137894</x:v>
      </x:c>
      <x:c r="F1313" t="s">
        <x:v>99</x:v>
      </x:c>
      <x:c r="G1313" s="6">
        <x:v>116.75931433033014</x:v>
      </x:c>
      <x:c r="H1313" t="s">
        <x:v>97</x:v>
      </x:c>
      <x:c r="I1313" s="6">
        <x:v>27.58446980957433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19.43</x:v>
      </x:c>
      <x:c r="S1313" s="8">
        <x:v>113463.2121838751</x:v>
      </x:c>
      <x:c r="T1313" s="12">
        <x:v>240134.70446212584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12165</x:v>
      </x:c>
      <x:c r="B1314" s="1">
        <x:v>44774.41788777742</x:v>
      </x:c>
      <x:c r="C1314" s="6">
        <x:v>21.86593121</x:v>
      </x:c>
      <x:c r="D1314" s="14" t="s">
        <x:v>94</x:v>
      </x:c>
      <x:c r="E1314" s="15">
        <x:v>44771.48123137894</x:v>
      </x:c>
      <x:c r="F1314" t="s">
        <x:v>99</x:v>
      </x:c>
      <x:c r="G1314" s="6">
        <x:v>116.72653767661073</x:v>
      </x:c>
      <x:c r="H1314" t="s">
        <x:v>97</x:v>
      </x:c>
      <x:c r="I1314" s="6">
        <x:v>27.603103862797525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19.431</x:v>
      </x:c>
      <x:c r="S1314" s="8">
        <x:v>113466.61739155687</x:v>
      </x:c>
      <x:c r="T1314" s="12">
        <x:v>240137.42285668815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12181</x:v>
      </x:c>
      <x:c r="B1315" s="1">
        <x:v>44774.417899348184</x:v>
      </x:c>
      <x:c r="C1315" s="6">
        <x:v>21.88259310666667</x:v>
      </x:c>
      <x:c r="D1315" s="14" t="s">
        <x:v>94</x:v>
      </x:c>
      <x:c r="E1315" s="15">
        <x:v>44771.48123137894</x:v>
      </x:c>
      <x:c r="F1315" t="s">
        <x:v>99</x:v>
      </x:c>
      <x:c r="G1315" s="6">
        <x:v>116.73110771606375</x:v>
      </x:c>
      <x:c r="H1315" t="s">
        <x:v>97</x:v>
      </x:c>
      <x:c r="I1315" s="6">
        <x:v>27.60830338320693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19.43</x:v>
      </x:c>
      <x:c r="S1315" s="8">
        <x:v>113465.20526316519</x:v>
      </x:c>
      <x:c r="T1315" s="12">
        <x:v>240129.6162883088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12184</x:v>
      </x:c>
      <x:c r="B1316" s="1">
        <x:v>44774.41791091931</x:v>
      </x:c>
      <x:c r="C1316" s="6">
        <x:v>21.899255526666668</x:v>
      </x:c>
      <x:c r="D1316" s="14" t="s">
        <x:v>94</x:v>
      </x:c>
      <x:c r="E1316" s="15">
        <x:v>44771.48123137894</x:v>
      </x:c>
      <x:c r="F1316" t="s">
        <x:v>99</x:v>
      </x:c>
      <x:c r="G1316" s="6">
        <x:v>116.68755440950875</x:v>
      </x:c>
      <x:c r="H1316" t="s">
        <x:v>97</x:v>
      </x:c>
      <x:c r="I1316" s="6">
        <x:v>27.590751277246454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19.436</x:v>
      </x:c>
      <x:c r="S1316" s="8">
        <x:v>113457.57845004082</x:v>
      </x:c>
      <x:c r="T1316" s="12">
        <x:v>240129.76403392438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12191</x:v>
      </x:c>
      <x:c r="B1317" s="1">
        <x:v>44774.41792313763</x:v>
      </x:c>
      <x:c r="C1317" s="6">
        <x:v>21.916849913333333</x:v>
      </x:c>
      <x:c r="D1317" s="14" t="s">
        <x:v>94</x:v>
      </x:c>
      <x:c r="E1317" s="15">
        <x:v>44771.48123137894</x:v>
      </x:c>
      <x:c r="F1317" t="s">
        <x:v>99</x:v>
      </x:c>
      <x:c r="G1317" s="6">
        <x:v>116.73830979816113</x:v>
      </x:c>
      <x:c r="H1317" t="s">
        <x:v>97</x:v>
      </x:c>
      <x:c r="I1317" s="6">
        <x:v>27.593155669897897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19.431</x:v>
      </x:c>
      <x:c r="S1317" s="8">
        <x:v>113460.63976074244</x:v>
      </x:c>
      <x:c r="T1317" s="12">
        <x:v>240129.67367084196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12202</x:v>
      </x:c>
      <x:c r="B1318" s="1">
        <x:v>44774.417934708355</x:v>
      </x:c>
      <x:c r="C1318" s="6">
        <x:v>21.933511751666668</x:v>
      </x:c>
      <x:c r="D1318" s="14" t="s">
        <x:v>94</x:v>
      </x:c>
      <x:c r="E1318" s="15">
        <x:v>44771.48123137894</x:v>
      </x:c>
      <x:c r="F1318" t="s">
        <x:v>99</x:v>
      </x:c>
      <x:c r="G1318" s="6">
        <x:v>116.7094341352477</x:v>
      </x:c>
      <x:c r="H1318" t="s">
        <x:v>97</x:v>
      </x:c>
      <x:c r="I1318" s="6">
        <x:v>27.59943715382633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19.433</x:v>
      </x:c>
      <x:c r="S1318" s="8">
        <x:v>113455.35911145993</x:v>
      </x:c>
      <x:c r="T1318" s="12">
        <x:v>240128.94765302248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12210</x:v>
      </x:c>
      <x:c r="B1319" s="1">
        <x:v>44774.417946279085</x:v>
      </x:c>
      <x:c r="C1319" s="6">
        <x:v>21.950173605</x:v>
      </x:c>
      <x:c r="D1319" s="14" t="s">
        <x:v>94</x:v>
      </x:c>
      <x:c r="E1319" s="15">
        <x:v>44771.48123137894</x:v>
      </x:c>
      <x:c r="F1319" t="s">
        <x:v>99</x:v>
      </x:c>
      <x:c r="G1319" s="6">
        <x:v>116.7493536419919</x:v>
      </x:c>
      <x:c r="H1319" t="s">
        <x:v>97</x:v>
      </x:c>
      <x:c r="I1319" s="6">
        <x:v>27.592885175638457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19.43</x:v>
      </x:c>
      <x:c r="S1319" s="8">
        <x:v>113454.5725539399</x:v>
      </x:c>
      <x:c r="T1319" s="12">
        <x:v>240136.3346732803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12220</x:v>
      </x:c>
      <x:c r="B1320" s="1">
        <x:v>44774.417957850324</x:v>
      </x:c>
      <x:c r="C1320" s="6">
        <x:v>21.966836193333332</x:v>
      </x:c>
      <x:c r="D1320" s="14" t="s">
        <x:v>94</x:v>
      </x:c>
      <x:c r="E1320" s="15">
        <x:v>44771.48123137894</x:v>
      </x:c>
      <x:c r="F1320" t="s">
        <x:v>99</x:v>
      </x:c>
      <x:c r="G1320" s="6">
        <x:v>116.7254890531556</x:v>
      </x:c>
      <x:c r="H1320" t="s">
        <x:v>97</x:v>
      </x:c>
      <x:c r="I1320" s="6">
        <x:v>27.59492891058153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19.432</x:v>
      </x:c>
      <x:c r="S1320" s="8">
        <x:v>113455.67162987658</x:v>
      </x:c>
      <x:c r="T1320" s="12">
        <x:v>240142.99646754333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12229</x:v>
      </x:c>
      <x:c r="B1321" s="1">
        <x:v>44774.4179694218</x:v>
      </x:c>
      <x:c r="C1321" s="6">
        <x:v>21.983499108333334</x:v>
      </x:c>
      <x:c r="D1321" s="14" t="s">
        <x:v>94</x:v>
      </x:c>
      <x:c r="E1321" s="15">
        <x:v>44771.48123137894</x:v>
      </x:c>
      <x:c r="F1321" t="s">
        <x:v>99</x:v>
      </x:c>
      <x:c r="G1321" s="6">
        <x:v>116.71372061731175</x:v>
      </x:c>
      <x:c r="H1321" t="s">
        <x:v>97</x:v>
      </x:c>
      <x:c r="I1321" s="6">
        <x:v>27.586753978277102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19.433999999999997</x:v>
      </x:c>
      <x:c r="S1321" s="8">
        <x:v>113458.04978401636</x:v>
      </x:c>
      <x:c r="T1321" s="12">
        <x:v>240146.36285315902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12236</x:v>
      </x:c>
      <x:c r="B1322" s="1">
        <x:v>44774.41798099387</x:v>
      </x:c>
      <x:c r="C1322" s="6">
        <x:v>22.000162901666666</x:v>
      </x:c>
      <x:c r="D1322" s="14" t="s">
        <x:v>94</x:v>
      </x:c>
      <x:c r="E1322" s="15">
        <x:v>44771.48123137894</x:v>
      </x:c>
      <x:c r="F1322" t="s">
        <x:v>99</x:v>
      </x:c>
      <x:c r="G1322" s="6">
        <x:v>116.72904553422106</x:v>
      </x:c>
      <x:c r="H1322" t="s">
        <x:v>97</x:v>
      </x:c>
      <x:c r="I1322" s="6">
        <x:v>27.59192341844937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19.432</x:v>
      </x:c>
      <x:c r="S1322" s="8">
        <x:v>113462.28717534157</x:v>
      </x:c>
      <x:c r="T1322" s="12">
        <x:v>240136.63377067956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12247</x:v>
      </x:c>
      <x:c r="B1323" s="1">
        <x:v>44774.41799256461</x:v>
      </x:c>
      <x:c r="C1323" s="6">
        <x:v>22.016824766666666</x:v>
      </x:c>
      <x:c r="D1323" s="14" t="s">
        <x:v>94</x:v>
      </x:c>
      <x:c r="E1323" s="15">
        <x:v>44771.48123137894</x:v>
      </x:c>
      <x:c r="F1323" t="s">
        <x:v>99</x:v>
      </x:c>
      <x:c r="G1323" s="6">
        <x:v>116.69946153631597</x:v>
      </x:c>
      <x:c r="H1323" t="s">
        <x:v>97</x:v>
      </x:c>
      <x:c r="I1323" s="6">
        <x:v>27.598805999407432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19.433999999999997</x:v>
      </x:c>
      <x:c r="S1323" s="8">
        <x:v>113456.78514608066</x:v>
      </x:c>
      <x:c r="T1323" s="12">
        <x:v>240139.20701767335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12262</x:v>
      </x:c>
      <x:c r="B1324" s="1">
        <x:v>44774.418004136154</x:v>
      </x:c>
      <x:c r="C1324" s="6">
        <x:v>22.033487796666666</x:v>
      </x:c>
      <x:c r="D1324" s="14" t="s">
        <x:v>94</x:v>
      </x:c>
      <x:c r="E1324" s="15">
        <x:v>44771.48123137894</x:v>
      </x:c>
      <x:c r="F1324" t="s">
        <x:v>99</x:v>
      </x:c>
      <x:c r="G1324" s="6">
        <x:v>116.72780045683531</x:v>
      </x:c>
      <x:c r="H1324" t="s">
        <x:v>97</x:v>
      </x:c>
      <x:c r="I1324" s="6">
        <x:v>27.611098504443817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19.43</x:v>
      </x:c>
      <x:c r="S1324" s="8">
        <x:v>113461.20080572995</x:v>
      </x:c>
      <x:c r="T1324" s="12">
        <x:v>240140.4994738524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12271</x:v>
      </x:c>
      <x:c r="B1325" s="1">
        <x:v>44774.41801570981</x:v>
      </x:c>
      <x:c r="C1325" s="6">
        <x:v>22.050153843333334</x:v>
      </x:c>
      <x:c r="D1325" s="14" t="s">
        <x:v>94</x:v>
      </x:c>
      <x:c r="E1325" s="15">
        <x:v>44771.48123137894</x:v>
      </x:c>
      <x:c r="F1325" t="s">
        <x:v>99</x:v>
      </x:c>
      <x:c r="G1325" s="6">
        <x:v>116.73462955443516</x:v>
      </x:c>
      <x:c r="H1325" t="s">
        <x:v>97</x:v>
      </x:c>
      <x:c r="I1325" s="6">
        <x:v>27.587204801230655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19.432</x:v>
      </x:c>
      <x:c r="S1325" s="8">
        <x:v>113457.97739487149</x:v>
      </x:c>
      <x:c r="T1325" s="12">
        <x:v>240133.07115436494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12275</x:v>
      </x:c>
      <x:c r="B1326" s="1">
        <x:v>44774.41802727881</x:v>
      </x:c>
      <x:c r="C1326" s="6">
        <x:v>22.06681321</x:v>
      </x:c>
      <x:c r="D1326" s="14" t="s">
        <x:v>94</x:v>
      </x:c>
      <x:c r="E1326" s="15">
        <x:v>44771.48123137894</x:v>
      </x:c>
      <x:c r="F1326" t="s">
        <x:v>99</x:v>
      </x:c>
      <x:c r="G1326" s="6">
        <x:v>116.7316613524999</x:v>
      </x:c>
      <x:c r="H1326" t="s">
        <x:v>97</x:v>
      </x:c>
      <x:c r="I1326" s="6">
        <x:v>27.58065284692293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19.433</x:v>
      </x:c>
      <x:c r="S1326" s="8">
        <x:v>113461.04830609221</x:v>
      </x:c>
      <x:c r="T1326" s="12">
        <x:v>240144.93280168663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12283</x:v>
      </x:c>
      <x:c r="B1327" s="1">
        <x:v>44774.41803871829</x:v>
      </x:c>
      <x:c r="C1327" s="6">
        <x:v>22.083286066666666</x:v>
      </x:c>
      <x:c r="D1327" s="14" t="s">
        <x:v>94</x:v>
      </x:c>
      <x:c r="E1327" s="15">
        <x:v>44771.48123137894</x:v>
      </x:c>
      <x:c r="F1327" t="s">
        <x:v>99</x:v>
      </x:c>
      <x:c r="G1327" s="6">
        <x:v>116.75607695954866</x:v>
      </x:c>
      <x:c r="H1327" t="s">
        <x:v>97</x:v>
      </x:c>
      <x:c r="I1327" s="6">
        <x:v>27.587204801230655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19.43</x:v>
      </x:c>
      <x:c r="S1327" s="8">
        <x:v>113464.99690629376</x:v>
      </x:c>
      <x:c r="T1327" s="12">
        <x:v>240132.00971722123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12295</x:v>
      </x:c>
      <x:c r="B1328" s="1">
        <x:v>44774.41805028927</x:v>
      </x:c>
      <x:c r="C1328" s="6">
        <x:v>22.099948266666665</x:v>
      </x:c>
      <x:c r="D1328" s="14" t="s">
        <x:v>94</x:v>
      </x:c>
      <x:c r="E1328" s="15">
        <x:v>44771.48123137894</x:v>
      </x:c>
      <x:c r="F1328" t="s">
        <x:v>99</x:v>
      </x:c>
      <x:c r="G1328" s="6">
        <x:v>116.7448028019281</x:v>
      </x:c>
      <x:c r="H1328" t="s">
        <x:v>97</x:v>
      </x:c>
      <x:c r="I1328" s="6">
        <x:v>27.578609120673264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19.432</x:v>
      </x:c>
      <x:c r="S1328" s="8">
        <x:v>113460.9441399365</x:v>
      </x:c>
      <x:c r="T1328" s="12">
        <x:v>240136.16319061944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12305</x:v>
      </x:c>
      <x:c r="B1329" s="1">
        <x:v>44774.41806185924</x:v>
      </x:c>
      <x:c r="C1329" s="6">
        <x:v>22.116609038333333</x:v>
      </x:c>
      <x:c r="D1329" s="14" t="s">
        <x:v>94</x:v>
      </x:c>
      <x:c r="E1329" s="15">
        <x:v>44771.48123137894</x:v>
      </x:c>
      <x:c r="F1329" t="s">
        <x:v>99</x:v>
      </x:c>
      <x:c r="G1329" s="6">
        <x:v>116.69779045241427</x:v>
      </x:c>
      <x:c r="H1329" t="s">
        <x:v>97</x:v>
      </x:c>
      <x:c r="I1329" s="6">
        <x:v>27.600218583270816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19.433999999999997</x:v>
      </x:c>
      <x:c r="S1329" s="8">
        <x:v>113460.65628157562</x:v>
      </x:c>
      <x:c r="T1329" s="12">
        <x:v>240137.67816775828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12312</x:v>
      </x:c>
      <x:c r="B1330" s="1">
        <x:v>44774.41807342738</x:v>
      </x:c>
      <x:c r="C1330" s="6">
        <x:v>22.133267155</x:v>
      </x:c>
      <x:c r="D1330" s="14" t="s">
        <x:v>94</x:v>
      </x:c>
      <x:c r="E1330" s="15">
        <x:v>44771.48123137894</x:v>
      </x:c>
      <x:c r="F1330" t="s">
        <x:v>99</x:v>
      </x:c>
      <x:c r="G1330" s="6">
        <x:v>116.71914216228237</x:v>
      </x:c>
      <x:c r="H1330" t="s">
        <x:v>97</x:v>
      </x:c>
      <x:c r="I1330" s="6">
        <x:v>27.591232155638863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19.433</x:v>
      </x:c>
      <x:c r="S1330" s="8">
        <x:v>113454.83546318173</x:v>
      </x:c>
      <x:c r="T1330" s="12">
        <x:v>240137.98424658907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12318</x:v>
      </x:c>
      <x:c r="B1331" s="1">
        <x:v>44774.41808500457</x:v>
      </x:c>
      <x:c r="C1331" s="6">
        <x:v>22.1499383</x:v>
      </x:c>
      <x:c r="D1331" s="14" t="s">
        <x:v>94</x:v>
      </x:c>
      <x:c r="E1331" s="15">
        <x:v>44771.48123137894</x:v>
      </x:c>
      <x:c r="F1331" t="s">
        <x:v>99</x:v>
      </x:c>
      <x:c r="G1331" s="6">
        <x:v>116.73790191500248</x:v>
      </x:c>
      <x:c r="H1331" t="s">
        <x:v>97</x:v>
      </x:c>
      <x:c r="I1331" s="6">
        <x:v>27.584439754733467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19.432</x:v>
      </x:c>
      <x:c r="S1331" s="8">
        <x:v>113462.06753036249</x:v>
      </x:c>
      <x:c r="T1331" s="12">
        <x:v>240134.17476113982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12330</x:v>
      </x:c>
      <x:c r="B1332" s="1">
        <x:v>44774.41809646586</x:v>
      </x:c>
      <x:c r="C1332" s="6">
        <x:v>22.166442561666667</x:v>
      </x:c>
      <x:c r="D1332" s="14" t="s">
        <x:v>94</x:v>
      </x:c>
      <x:c r="E1332" s="15">
        <x:v>44771.48123137894</x:v>
      </x:c>
      <x:c r="F1332" t="s">
        <x:v>99</x:v>
      </x:c>
      <x:c r="G1332" s="6">
        <x:v>116.72703754119405</x:v>
      </x:c>
      <x:c r="H1332" t="s">
        <x:v>97</x:v>
      </x:c>
      <x:c r="I1332" s="6">
        <x:v>27.584559974099193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19.433</x:v>
      </x:c>
      <x:c r="S1332" s="8">
        <x:v>113445.47854402769</x:v>
      </x:c>
      <x:c r="T1332" s="12">
        <x:v>240124.75686341658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12337</x:v>
      </x:c>
      <x:c r="B1333" s="1">
        <x:v>44774.418108036945</x:v>
      </x:c>
      <x:c r="C1333" s="6">
        <x:v>22.183104928333332</x:v>
      </x:c>
      <x:c r="D1333" s="14" t="s">
        <x:v>94</x:v>
      </x:c>
      <x:c r="E1333" s="15">
        <x:v>44771.48123137894</x:v>
      </x:c>
      <x:c r="F1333" t="s">
        <x:v>99</x:v>
      </x:c>
      <x:c r="G1333" s="6">
        <x:v>116.75500999209657</x:v>
      </x:c>
      <x:c r="H1333" t="s">
        <x:v>97</x:v>
      </x:c>
      <x:c r="I1333" s="6">
        <x:v>27.606229585083383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19.428</x:v>
      </x:c>
      <x:c r="S1333" s="8">
        <x:v>113448.17282995548</x:v>
      </x:c>
      <x:c r="T1333" s="12">
        <x:v>240141.73088169945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12344</x:v>
      </x:c>
      <x:c r="B1334" s="1">
        <x:v>44774.41811960984</x:v>
      </x:c>
      <x:c r="C1334" s="6">
        <x:v>22.199769896666666</x:v>
      </x:c>
      <x:c r="D1334" s="14" t="s">
        <x:v>94</x:v>
      </x:c>
      <x:c r="E1334" s="15">
        <x:v>44771.48123137894</x:v>
      </x:c>
      <x:c r="F1334" t="s">
        <x:v>99</x:v>
      </x:c>
      <x:c r="G1334" s="6">
        <x:v>116.70907855404954</x:v>
      </x:c>
      <x:c r="H1334" t="s">
        <x:v>97</x:v>
      </x:c>
      <x:c r="I1334" s="6">
        <x:v>27.599737703591472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19.433</x:v>
      </x:c>
      <x:c r="S1334" s="8">
        <x:v>113440.61121986844</x:v>
      </x:c>
      <x:c r="T1334" s="12">
        <x:v>240135.21566732108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12370</x:v>
      </x:c>
      <x:c r="B1335" s="1">
        <x:v>44774.41813118192</x:v>
      </x:c>
      <x:c r="C1335" s="6">
        <x:v>22.216433686666665</x:v>
      </x:c>
      <x:c r="D1335" s="14" t="s">
        <x:v>94</x:v>
      </x:c>
      <x:c r="E1335" s="15">
        <x:v>44771.48123137894</x:v>
      </x:c>
      <x:c r="F1335" t="s">
        <x:v>99</x:v>
      </x:c>
      <x:c r="G1335" s="6">
        <x:v>116.73752730296617</x:v>
      </x:c>
      <x:c r="H1335" t="s">
        <x:v>97</x:v>
      </x:c>
      <x:c r="I1335" s="6">
        <x:v>27.59381687817904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19.431</x:v>
      </x:c>
      <x:c r="S1335" s="8">
        <x:v>113449.16646887075</x:v>
      </x:c>
      <x:c r="T1335" s="12">
        <x:v>240137.64953772264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12362</x:v>
      </x:c>
      <x:c r="B1336" s="1">
        <x:v>44774.418142750816</x:v>
      </x:c>
      <x:c r="C1336" s="6">
        <x:v>22.233092898333332</x:v>
      </x:c>
      <x:c r="D1336" s="14" t="s">
        <x:v>94</x:v>
      </x:c>
      <x:c r="E1336" s="15">
        <x:v>44771.48123137894</x:v>
      </x:c>
      <x:c r="F1336" t="s">
        <x:v>99</x:v>
      </x:c>
      <x:c r="G1336" s="6">
        <x:v>116.69206638733532</x:v>
      </x:c>
      <x:c r="H1336" t="s">
        <x:v>97</x:v>
      </x:c>
      <x:c r="I1336" s="6">
        <x:v>27.60505743888507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19.433999999999997</x:v>
      </x:c>
      <x:c r="S1336" s="8">
        <x:v>113437.9236396267</x:v>
      </x:c>
      <x:c r="T1336" s="12">
        <x:v>240131.3918635558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12372</x:v>
      </x:c>
      <x:c r="B1337" s="1">
        <x:v>44774.41815421771</x:v>
      </x:c>
      <x:c r="C1337" s="6">
        <x:v>22.24960523</x:v>
      </x:c>
      <x:c r="D1337" s="14" t="s">
        <x:v>94</x:v>
      </x:c>
      <x:c r="E1337" s="15">
        <x:v>44771.48123137894</x:v>
      </x:c>
      <x:c r="F1337" t="s">
        <x:v>99</x:v>
      </x:c>
      <x:c r="G1337" s="6">
        <x:v>116.68781911863026</x:v>
      </x:c>
      <x:c r="H1337" t="s">
        <x:v>97</x:v>
      </x:c>
      <x:c r="I1337" s="6">
        <x:v>27.599587428705036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19.435</x:v>
      </x:c>
      <x:c r="S1337" s="8">
        <x:v>113448.94893527027</x:v>
      </x:c>
      <x:c r="T1337" s="12">
        <x:v>240135.08003153413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12384</x:v>
      </x:c>
      <x:c r="B1338" s="1">
        <x:v>44774.4181657912</x:v>
      </x:c>
      <x:c r="C1338" s="6">
        <x:v>22.266271046666667</x:v>
      </x:c>
      <x:c r="D1338" s="14" t="s">
        <x:v>94</x:v>
      </x:c>
      <x:c r="E1338" s="15">
        <x:v>44771.48123137894</x:v>
      </x:c>
      <x:c r="F1338" t="s">
        <x:v>99</x:v>
      </x:c>
      <x:c r="G1338" s="6">
        <x:v>116.72205837527072</x:v>
      </x:c>
      <x:c r="H1338" t="s">
        <x:v>97</x:v>
      </x:c>
      <x:c r="I1338" s="6">
        <x:v>27.588767654606727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19.433</x:v>
      </x:c>
      <x:c r="S1338" s="8">
        <x:v>113449.19875067487</x:v>
      </x:c>
      <x:c r="T1338" s="12">
        <x:v>240143.75244892738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12393</x:v>
      </x:c>
      <x:c r="B1339" s="1">
        <x:v>44774.41817736091</x:v>
      </x:c>
      <x:c r="C1339" s="6">
        <x:v>22.282931435</x:v>
      </x:c>
      <x:c r="D1339" s="14" t="s">
        <x:v>94</x:v>
      </x:c>
      <x:c r="E1339" s="15">
        <x:v>44771.48123137894</x:v>
      </x:c>
      <x:c r="F1339" t="s">
        <x:v>99</x:v>
      </x:c>
      <x:c r="G1339" s="6">
        <x:v>116.74241752601601</x:v>
      </x:c>
      <x:c r="H1339" t="s">
        <x:v>97</x:v>
      </x:c>
      <x:c r="I1339" s="6">
        <x:v>27.598745889468773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19.43</x:v>
      </x:c>
      <x:c r="S1339" s="8">
        <x:v>113445.74815950937</x:v>
      </x:c>
      <x:c r="T1339" s="12">
        <x:v>240138.3957172516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12398</x:v>
      </x:c>
      <x:c r="B1340" s="1">
        <x:v>44774.418188985845</x:v>
      </x:c>
      <x:c r="C1340" s="6">
        <x:v>22.299671335</x:v>
      </x:c>
      <x:c r="D1340" s="14" t="s">
        <x:v>94</x:v>
      </x:c>
      <x:c r="E1340" s="15">
        <x:v>44771.48123137894</x:v>
      </x:c>
      <x:c r="F1340" t="s">
        <x:v>99</x:v>
      </x:c>
      <x:c r="G1340" s="6">
        <x:v>116.69919655317244</x:v>
      </x:c>
      <x:c r="H1340" t="s">
        <x:v>97</x:v>
      </x:c>
      <x:c r="I1340" s="6">
        <x:v>27.589969850006128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19.435</x:v>
      </x:c>
      <x:c r="S1340" s="8">
        <x:v>113452.40819334576</x:v>
      </x:c>
      <x:c r="T1340" s="12">
        <x:v>240131.34826802212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12411</x:v>
      </x:c>
      <x:c r="B1341" s="1">
        <x:v>44774.41820055811</x:v>
      </x:c>
      <x:c r="C1341" s="6">
        <x:v>22.316335403333333</x:v>
      </x:c>
      <x:c r="D1341" s="14" t="s">
        <x:v>94</x:v>
      </x:c>
      <x:c r="E1341" s="15">
        <x:v>44771.48123137894</x:v>
      </x:c>
      <x:c r="F1341" t="s">
        <x:v>99</x:v>
      </x:c>
      <x:c r="G1341" s="6">
        <x:v>116.69700825589993</x:v>
      </x:c>
      <x:c r="H1341" t="s">
        <x:v>97</x:v>
      </x:c>
      <x:c r="I1341" s="6">
        <x:v>27.600879792943488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19.433999999999997</x:v>
      </x:c>
      <x:c r="S1341" s="8">
        <x:v>113456.78049592827</x:v>
      </x:c>
      <x:c r="T1341" s="12">
        <x:v>240138.2186881219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12421</x:v>
      </x:c>
      <x:c r="B1342" s="1">
        <x:v>44774.4182121255</x:v>
      </x:c>
      <x:c r="C1342" s="6">
        <x:v>22.332992445</x:v>
      </x:c>
      <x:c r="D1342" s="14" t="s">
        <x:v>94</x:v>
      </x:c>
      <x:c r="E1342" s="15">
        <x:v>44771.48123137894</x:v>
      </x:c>
      <x:c r="F1342" t="s">
        <x:v>99</x:v>
      </x:c>
      <x:c r="G1342" s="6">
        <x:v>116.69579942301148</x:v>
      </x:c>
      <x:c r="H1342" t="s">
        <x:v>97</x:v>
      </x:c>
      <x:c r="I1342" s="6">
        <x:v>27.601901662693763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19.433999999999997</x:v>
      </x:c>
      <x:c r="S1342" s="8">
        <x:v>113449.5654285309</x:v>
      </x:c>
      <x:c r="T1342" s="12">
        <x:v>240144.41485250398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12429</x:v>
      </x:c>
      <x:c r="B1343" s="1">
        <x:v>44774.4182237006</x:v>
      </x:c>
      <x:c r="C1343" s="6">
        <x:v>22.349660596666666</x:v>
      </x:c>
      <x:c r="D1343" s="14" t="s">
        <x:v>94</x:v>
      </x:c>
      <x:c r="E1343" s="15">
        <x:v>44771.48123137894</x:v>
      </x:c>
      <x:c r="F1343" t="s">
        <x:v>99</x:v>
      </x:c>
      <x:c r="G1343" s="6">
        <x:v>116.74921135615776</x:v>
      </x:c>
      <x:c r="H1343" t="s">
        <x:v>97</x:v>
      </x:c>
      <x:c r="I1343" s="6">
        <x:v>27.59300539530659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19.43</x:v>
      </x:c>
      <x:c r="S1343" s="8">
        <x:v>113450.04798121957</x:v>
      </x:c>
      <x:c r="T1343" s="12">
        <x:v>240147.7545371238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12438</x:v>
      </x:c>
      <x:c r="B1344" s="1">
        <x:v>44774.41823527432</x:v>
      </x:c>
      <x:c r="C1344" s="6">
        <x:v>22.36632675</x:v>
      </x:c>
      <x:c r="D1344" s="14" t="s">
        <x:v>94</x:v>
      </x:c>
      <x:c r="E1344" s="15">
        <x:v>44771.48123137894</x:v>
      </x:c>
      <x:c r="F1344" t="s">
        <x:v>99</x:v>
      </x:c>
      <x:c r="G1344" s="6">
        <x:v>116.72216361932968</x:v>
      </x:c>
      <x:c r="H1344" t="s">
        <x:v>97</x:v>
      </x:c>
      <x:c r="I1344" s="6">
        <x:v>27.606800630815542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19.431</x:v>
      </x:c>
      <x:c r="S1344" s="8">
        <x:v>113451.12169107785</x:v>
      </x:c>
      <x:c r="T1344" s="12">
        <x:v>240141.03860634298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12447</x:v>
      </x:c>
      <x:c r="B1345" s="1">
        <x:v>44774.41824684229</x:v>
      </x:c>
      <x:c r="C1345" s="6">
        <x:v>22.382984621666665</x:v>
      </x:c>
      <x:c r="D1345" s="14" t="s">
        <x:v>94</x:v>
      </x:c>
      <x:c r="E1345" s="15">
        <x:v>44771.48123137894</x:v>
      </x:c>
      <x:c r="F1345" t="s">
        <x:v>99</x:v>
      </x:c>
      <x:c r="G1345" s="6">
        <x:v>116.73336599028026</x:v>
      </x:c>
      <x:c r="H1345" t="s">
        <x:v>97</x:v>
      </x:c>
      <x:c r="I1345" s="6">
        <x:v>27.59733330622521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19.431</x:v>
      </x:c>
      <x:c r="S1345" s="8">
        <x:v>113451.81603128473</x:v>
      </x:c>
      <x:c r="T1345" s="12">
        <x:v>240151.86194351266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12454</x:v>
      </x:c>
      <x:c r="B1346" s="1">
        <x:v>44774.418258445054</x:v>
      </x:c>
      <x:c r="C1346" s="6">
        <x:v>22.39969260166667</x:v>
      </x:c>
      <x:c r="D1346" s="14" t="s">
        <x:v>94</x:v>
      </x:c>
      <x:c r="E1346" s="15">
        <x:v>44771.48123137894</x:v>
      </x:c>
      <x:c r="F1346" t="s">
        <x:v>99</x:v>
      </x:c>
      <x:c r="G1346" s="6">
        <x:v>116.71444801210681</x:v>
      </x:c>
      <x:c r="H1346" t="s">
        <x:v>97</x:v>
      </x:c>
      <x:c r="I1346" s="6">
        <x:v>27.595199405005133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19.433</x:v>
      </x:c>
      <x:c r="S1346" s="8">
        <x:v>113447.41271541348</x:v>
      </x:c>
      <x:c r="T1346" s="12">
        <x:v>240149.9039043695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12465</x:v>
      </x:c>
      <x:c r="B1347" s="1">
        <x:v>44774.418270019436</x:v>
      </x:c>
      <x:c r="C1347" s="6">
        <x:v>22.416359715</x:v>
      </x:c>
      <x:c r="D1347" s="14" t="s">
        <x:v>94</x:v>
      </x:c>
      <x:c r="E1347" s="15">
        <x:v>44771.48123137894</x:v>
      </x:c>
      <x:c r="F1347" t="s">
        <x:v>99</x:v>
      </x:c>
      <x:c r="G1347" s="6">
        <x:v>116.7087265014373</x:v>
      </x:c>
      <x:c r="H1347" t="s">
        <x:v>97</x:v>
      </x:c>
      <x:c r="I1347" s="6">
        <x:v>27.581915149051838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19.435</x:v>
      </x:c>
      <x:c r="S1347" s="8">
        <x:v>113447.70041803402</x:v>
      </x:c>
      <x:c r="T1347" s="12">
        <x:v>240140.88886318658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12474</x:v>
      </x:c>
      <x:c r="B1348" s="1">
        <x:v>44774.41828158985</x:v>
      </x:c>
      <x:c r="C1348" s="6">
        <x:v>22.433021111666665</x:v>
      </x:c>
      <x:c r="D1348" s="14" t="s">
        <x:v>94</x:v>
      </x:c>
      <x:c r="E1348" s="15">
        <x:v>44771.48123137894</x:v>
      </x:c>
      <x:c r="F1348" t="s">
        <x:v>99</x:v>
      </x:c>
      <x:c r="G1348" s="6">
        <x:v>116.75125773815496</x:v>
      </x:c>
      <x:c r="H1348" t="s">
        <x:v>97</x:v>
      </x:c>
      <x:c r="I1348" s="6">
        <x:v>27.582215697247648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19.431</x:v>
      </x:c>
      <x:c r="S1348" s="8">
        <x:v>113447.36832780714</x:v>
      </x:c>
      <x:c r="T1348" s="12">
        <x:v>240147.1296463001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12484</x:v>
      </x:c>
      <x:c r="B1349" s="1">
        <x:v>44774.4182931621</x:v>
      </x:c>
      <x:c r="C1349" s="6">
        <x:v>22.449685153333334</x:v>
      </x:c>
      <x:c r="D1349" s="14" t="s">
        <x:v>94</x:v>
      </x:c>
      <x:c r="E1349" s="15">
        <x:v>44771.48123137894</x:v>
      </x:c>
      <x:c r="F1349" t="s">
        <x:v>99</x:v>
      </x:c>
      <x:c r="G1349" s="6">
        <x:v>116.72803341459533</x:v>
      </x:c>
      <x:c r="H1349" t="s">
        <x:v>97</x:v>
      </x:c>
      <x:c r="I1349" s="6">
        <x:v>27.583718438630513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19.433</x:v>
      </x:c>
      <x:c r="S1349" s="8">
        <x:v>113444.9881411245</x:v>
      </x:c>
      <x:c r="T1349" s="12">
        <x:v>240143.48099713837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12492</x:v>
      </x:c>
      <x:c r="B1350" s="1">
        <x:v>44774.418304732186</x:v>
      </x:c>
      <x:c r="C1350" s="6">
        <x:v>22.466346076666667</x:v>
      </x:c>
      <x:c r="D1350" s="14" t="s">
        <x:v>94</x:v>
      </x:c>
      <x:c r="E1350" s="15">
        <x:v>44771.48123137894</x:v>
      </x:c>
      <x:c r="F1350" t="s">
        <x:v>99</x:v>
      </x:c>
      <x:c r="G1350" s="6">
        <x:v>116.72846022158498</x:v>
      </x:c>
      <x:c r="H1350" t="s">
        <x:v>97</x:v>
      </x:c>
      <x:c r="I1350" s="6">
        <x:v>27.58335778063747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19.433</x:v>
      </x:c>
      <x:c r="S1350" s="8">
        <x:v>113437.85188729221</x:v>
      </x:c>
      <x:c r="T1350" s="12">
        <x:v>240147.86272928468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12503</x:v>
      </x:c>
      <x:c r="B1351" s="1">
        <x:v>44774.41831630486</x:v>
      </x:c>
      <x:c r="C1351" s="6">
        <x:v>22.48301073</x:v>
      </x:c>
      <x:c r="D1351" s="14" t="s">
        <x:v>94</x:v>
      </x:c>
      <x:c r="E1351" s="15">
        <x:v>44771.48123137894</x:v>
      </x:c>
      <x:c r="F1351" t="s">
        <x:v>99</x:v>
      </x:c>
      <x:c r="G1351" s="6">
        <x:v>116.72804970228923</x:v>
      </x:c>
      <x:c r="H1351" t="s">
        <x:v>97</x:v>
      </x:c>
      <x:c r="I1351" s="6">
        <x:v>27.59276495597487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19.432</x:v>
      </x:c>
      <x:c r="S1351" s="8">
        <x:v>113444.5483279875</x:v>
      </x:c>
      <x:c r="T1351" s="12">
        <x:v>240145.04912167077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12507</x:v>
      </x:c>
      <x:c r="B1352" s="1">
        <x:v>44774.41832787965</x:v>
      </x:c>
      <x:c r="C1352" s="6">
        <x:v>22.49967842</x:v>
      </x:c>
      <x:c r="D1352" s="14" t="s">
        <x:v>94</x:v>
      </x:c>
      <x:c r="E1352" s="15">
        <x:v>44771.48123137894</x:v>
      </x:c>
      <x:c r="F1352" t="s">
        <x:v>99</x:v>
      </x:c>
      <x:c r="G1352" s="6">
        <x:v>116.73130320409265</x:v>
      </x:c>
      <x:c r="H1352" t="s">
        <x:v>97</x:v>
      </x:c>
      <x:c r="I1352" s="6">
        <x:v>27.599076494143446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19.431</x:v>
      </x:c>
      <x:c r="S1352" s="8">
        <x:v>113438.75467782808</x:v>
      </x:c>
      <x:c r="T1352" s="12">
        <x:v>240136.43441926464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12517</x:v>
      </x:c>
      <x:c r="B1353" s="1">
        <x:v>44774.41833945065</x:v>
      </x:c>
      <x:c r="C1353" s="6">
        <x:v>22.51634066</x:v>
      </x:c>
      <x:c r="D1353" s="14" t="s">
        <x:v>94</x:v>
      </x:c>
      <x:c r="E1353" s="15">
        <x:v>44771.48123137894</x:v>
      </x:c>
      <x:c r="F1353" t="s">
        <x:v>99</x:v>
      </x:c>
      <x:c r="G1353" s="6">
        <x:v>116.72399538209046</x:v>
      </x:c>
      <x:c r="H1353" t="s">
        <x:v>97</x:v>
      </x:c>
      <x:c r="I1353" s="6">
        <x:v>27.596191218079184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19.432</x:v>
      </x:c>
      <x:c r="S1353" s="8">
        <x:v>113441.58154904832</x:v>
      </x:c>
      <x:c r="T1353" s="12">
        <x:v>240146.67639764122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12532</x:v>
      </x:c>
      <x:c r="B1354" s="1">
        <x:v>44774.41835094077</x:v>
      </x:c>
      <x:c r="C1354" s="6">
        <x:v>22.532886436666665</x:v>
      </x:c>
      <x:c r="D1354" s="14" t="s">
        <x:v>94</x:v>
      </x:c>
      <x:c r="E1354" s="15">
        <x:v>44771.48123137894</x:v>
      </x:c>
      <x:c r="F1354" t="s">
        <x:v>99</x:v>
      </x:c>
      <x:c r="G1354" s="6">
        <x:v>116.68981004333655</x:v>
      </x:c>
      <x:c r="H1354" t="s">
        <x:v>97</x:v>
      </x:c>
      <x:c r="I1354" s="6">
        <x:v>27.597904350443514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19.435</x:v>
      </x:c>
      <x:c r="S1354" s="8">
        <x:v>113436.25518191622</x:v>
      </x:c>
      <x:c r="T1354" s="12">
        <x:v>240137.37955936606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12536</x:v>
      </x:c>
      <x:c r="B1355" s="1">
        <x:v>44774.41836251231</x:v>
      </x:c>
      <x:c r="C1355" s="6">
        <x:v>22.549549455</x:v>
      </x:c>
      <x:c r="D1355" s="14" t="s">
        <x:v>94</x:v>
      </x:c>
      <x:c r="E1355" s="15">
        <x:v>44771.48123137894</x:v>
      </x:c>
      <x:c r="F1355" t="s">
        <x:v>99</x:v>
      </x:c>
      <x:c r="G1355" s="6">
        <x:v>116.68684334117262</x:v>
      </x:c>
      <x:c r="H1355" t="s">
        <x:v>97</x:v>
      </x:c>
      <x:c r="I1355" s="6">
        <x:v>27.591352375248334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19.436</x:v>
      </x:c>
      <x:c r="S1355" s="8">
        <x:v>113437.90900335</x:v>
      </x:c>
      <x:c r="T1355" s="12">
        <x:v>240149.28903186932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12543</x:v>
      </x:c>
      <x:c r="B1356" s="1">
        <x:v>44774.41837408183</x:v>
      </x:c>
      <x:c r="C1356" s="6">
        <x:v>22.56620957</x:v>
      </x:c>
      <x:c r="D1356" s="14" t="s">
        <x:v>94</x:v>
      </x:c>
      <x:c r="E1356" s="15">
        <x:v>44771.48123137894</x:v>
      </x:c>
      <x:c r="F1356" t="s">
        <x:v>99</x:v>
      </x:c>
      <x:c r="G1356" s="6">
        <x:v>116.73295786087137</x:v>
      </x:c>
      <x:c r="H1356" t="s">
        <x:v>97</x:v>
      </x:c>
      <x:c r="I1356" s="6">
        <x:v>27.588617380211872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19.432</x:v>
      </x:c>
      <x:c r="S1356" s="8">
        <x:v>113447.32219372033</x:v>
      </x:c>
      <x:c r="T1356" s="12">
        <x:v>240145.67971359278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12551</x:v>
      </x:c>
      <x:c r="B1357" s="1">
        <x:v>44774.418385601966</x:v>
      </x:c>
      <x:c r="C1357" s="6">
        <x:v>22.582798551666666</x:v>
      </x:c>
      <x:c r="D1357" s="14" t="s">
        <x:v>94</x:v>
      </x:c>
      <x:c r="E1357" s="15">
        <x:v>44771.48123137894</x:v>
      </x:c>
      <x:c r="F1357" t="s">
        <x:v>99</x:v>
      </x:c>
      <x:c r="G1357" s="6">
        <x:v>116.72214611683813</x:v>
      </x:c>
      <x:c r="H1357" t="s">
        <x:v>97</x:v>
      </x:c>
      <x:c r="I1357" s="6">
        <x:v>27.59775407563984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19.432</x:v>
      </x:c>
      <x:c r="S1357" s="8">
        <x:v>113446.86579378779</x:v>
      </x:c>
      <x:c r="T1357" s="12">
        <x:v>240151.76595846668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12565</x:v>
      </x:c>
      <x:c r="B1358" s="1">
        <x:v>44774.418397049216</x:v>
      </x:c>
      <x:c r="C1358" s="6">
        <x:v>22.599282588333335</x:v>
      </x:c>
      <x:c r="D1358" s="14" t="s">
        <x:v>94</x:v>
      </x:c>
      <x:c r="E1358" s="15">
        <x:v>44771.48123137894</x:v>
      </x:c>
      <x:c r="F1358" t="s">
        <x:v>99</x:v>
      </x:c>
      <x:c r="G1358" s="6">
        <x:v>116.71048258591841</x:v>
      </x:c>
      <x:c r="H1358" t="s">
        <x:v>97</x:v>
      </x:c>
      <x:c r="I1358" s="6">
        <x:v>27.60761211702402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19.432</x:v>
      </x:c>
      <x:c r="S1358" s="8">
        <x:v>113438.50957071809</x:v>
      </x:c>
      <x:c r="T1358" s="12">
        <x:v>240134.61567145327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12569</x:v>
      </x:c>
      <x:c r="B1359" s="1">
        <x:v>44774.41840861961</x:v>
      </x:c>
      <x:c r="C1359" s="6">
        <x:v>22.615943971666667</x:v>
      </x:c>
      <x:c r="D1359" s="14" t="s">
        <x:v>94</x:v>
      </x:c>
      <x:c r="E1359" s="15">
        <x:v>44771.48123137894</x:v>
      </x:c>
      <x:c r="F1359" t="s">
        <x:v>99</x:v>
      </x:c>
      <x:c r="G1359" s="6">
        <x:v>116.71272269460604</x:v>
      </x:c>
      <x:c r="H1359" t="s">
        <x:v>97</x:v>
      </x:c>
      <x:c r="I1359" s="6">
        <x:v>27.60571864951089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19.432</x:v>
      </x:c>
      <x:c r="S1359" s="8">
        <x:v>113443.38132249357</x:v>
      </x:c>
      <x:c r="T1359" s="12">
        <x:v>240150.2722876818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12581</x:v>
      </x:c>
      <x:c r="B1360" s="1">
        <x:v>44774.41842084671</x:v>
      </x:c>
      <x:c r="C1360" s="6">
        <x:v>22.633550988333333</x:v>
      </x:c>
      <x:c r="D1360" s="14" t="s">
        <x:v>94</x:v>
      </x:c>
      <x:c r="E1360" s="15">
        <x:v>44771.48123137894</x:v>
      </x:c>
      <x:c r="F1360" t="s">
        <x:v>99</x:v>
      </x:c>
      <x:c r="G1360" s="6">
        <x:v>116.76199968888184</x:v>
      </x:c>
      <x:c r="H1360" t="s">
        <x:v>97</x:v>
      </x:c>
      <x:c r="I1360" s="6">
        <x:v>27.591262210541117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19.429</x:v>
      </x:c>
      <x:c r="S1360" s="8">
        <x:v>113437.51070251</x:v>
      </x:c>
      <x:c r="T1360" s="12">
        <x:v>240152.13485780318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12592</x:v>
      </x:c>
      <x:c r="B1361" s="1">
        <x:v>44774.41843241835</x:v>
      </x:c>
      <x:c r="C1361" s="6">
        <x:v>22.650214156666667</x:v>
      </x:c>
      <x:c r="D1361" s="14" t="s">
        <x:v>94</x:v>
      </x:c>
      <x:c r="E1361" s="15">
        <x:v>44771.48123137894</x:v>
      </x:c>
      <x:c r="F1361" t="s">
        <x:v>99</x:v>
      </x:c>
      <x:c r="G1361" s="6">
        <x:v>116.71131874413338</x:v>
      </x:c>
      <x:c r="H1361" t="s">
        <x:v>97</x:v>
      </x:c>
      <x:c r="I1361" s="6">
        <x:v>27.59784424052168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19.433</x:v>
      </x:c>
      <x:c r="S1361" s="8">
        <x:v>113433.3623174077</x:v>
      </x:c>
      <x:c r="T1361" s="12">
        <x:v>240146.76043701757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12604</x:v>
      </x:c>
      <x:c r="B1362" s="1">
        <x:v>44774.41844398828</x:v>
      </x:c>
      <x:c r="C1362" s="6">
        <x:v>22.666874851666666</x:v>
      </x:c>
      <x:c r="D1362" s="14" t="s">
        <x:v>94</x:v>
      </x:c>
      <x:c r="E1362" s="15">
        <x:v>44771.48123137894</x:v>
      </x:c>
      <x:c r="F1362" t="s">
        <x:v>99</x:v>
      </x:c>
      <x:c r="G1362" s="6">
        <x:v>116.70026068713096</x:v>
      </x:c>
      <x:c r="H1362" t="s">
        <x:v>97</x:v>
      </x:c>
      <x:c r="I1362" s="6">
        <x:v>27.607191346373384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19.433</x:v>
      </x:c>
      <x:c r="S1362" s="8">
        <x:v>113448.46330587413</x:v>
      </x:c>
      <x:c r="T1362" s="12">
        <x:v>240140.76976607862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12609</x:v>
      </x:c>
      <x:c r="B1363" s="1">
        <x:v>44774.41845556108</x:v>
      </x:c>
      <x:c r="C1363" s="6">
        <x:v>22.683539665</x:v>
      </x:c>
      <x:c r="D1363" s="14" t="s">
        <x:v>94</x:v>
      </x:c>
      <x:c r="E1363" s="15">
        <x:v>44771.48123137894</x:v>
      </x:c>
      <x:c r="F1363" t="s">
        <x:v>99</x:v>
      </x:c>
      <x:c r="G1363" s="6">
        <x:v>116.70413615239423</x:v>
      </x:c>
      <x:c r="H1363" t="s">
        <x:v>97</x:v>
      </x:c>
      <x:c r="I1363" s="6">
        <x:v>27.60391534811106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19.433</x:v>
      </x:c>
      <x:c r="S1363" s="8">
        <x:v>113435.58752700138</x:v>
      </x:c>
      <x:c r="T1363" s="12">
        <x:v>240148.15383011874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12618</x:v>
      </x:c>
      <x:c r="B1364" s="1">
        <x:v>44774.41846713263</x:v>
      </x:c>
      <x:c r="C1364" s="6">
        <x:v>22.700202715</x:v>
      </x:c>
      <x:c r="D1364" s="14" t="s">
        <x:v>94</x:v>
      </x:c>
      <x:c r="E1364" s="15">
        <x:v>44771.48123137894</x:v>
      </x:c>
      <x:c r="F1364" t="s">
        <x:v>99</x:v>
      </x:c>
      <x:c r="G1364" s="6">
        <x:v>116.7436268532843</x:v>
      </x:c>
      <x:c r="H1364" t="s">
        <x:v>97</x:v>
      </x:c>
      <x:c r="I1364" s="6">
        <x:v>27.597724020679834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19.43</x:v>
      </x:c>
      <x:c r="S1364" s="8">
        <x:v>113437.64008316191</x:v>
      </x:c>
      <x:c r="T1364" s="12">
        <x:v>240152.35442478384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12626</x:v>
      </x:c>
      <x:c r="B1365" s="1">
        <x:v>44774.41847869996</x:v>
      </x:c>
      <x:c r="C1365" s="6">
        <x:v>22.716859675</x:v>
      </x:c>
      <x:c r="D1365" s="14" t="s">
        <x:v>94</x:v>
      </x:c>
      <x:c r="E1365" s="15">
        <x:v>44771.48123137894</x:v>
      </x:c>
      <x:c r="F1365" t="s">
        <x:v>99</x:v>
      </x:c>
      <x:c r="G1365" s="6">
        <x:v>116.70358607519151</x:v>
      </x:c>
      <x:c r="H1365" t="s">
        <x:v>97</x:v>
      </x:c>
      <x:c r="I1365" s="6">
        <x:v>27.595319624756485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19.433999999999997</x:v>
      </x:c>
      <x:c r="S1365" s="8">
        <x:v>113439.70780301043</x:v>
      </x:c>
      <x:c r="T1365" s="12">
        <x:v>240150.61248325848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12640</x:v>
      </x:c>
      <x:c r="B1366" s="1">
        <x:v>44774.41849027549</x:v>
      </x:c>
      <x:c r="C1366" s="6">
        <x:v>22.733528426666666</x:v>
      </x:c>
      <x:c r="D1366" s="14" t="s">
        <x:v>94</x:v>
      </x:c>
      <x:c r="E1366" s="15">
        <x:v>44771.48123137894</x:v>
      </x:c>
      <x:c r="F1366" t="s">
        <x:v>99</x:v>
      </x:c>
      <x:c r="G1366" s="6">
        <x:v>116.71174545469925</x:v>
      </x:c>
      <x:c r="H1366" t="s">
        <x:v>97</x:v>
      </x:c>
      <x:c r="I1366" s="6">
        <x:v>27.597483581009783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19.433</x:v>
      </x:c>
      <x:c r="S1366" s="8">
        <x:v>113441.33050220982</x:v>
      </x:c>
      <x:c r="T1366" s="12">
        <x:v>240145.73468312112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12642</x:v>
      </x:c>
      <x:c r="B1367" s="1">
        <x:v>44774.418501846325</x:v>
      </x:c>
      <x:c r="C1367" s="6">
        <x:v>22.750190436666667</x:v>
      </x:c>
      <x:c r="D1367" s="14" t="s">
        <x:v>94</x:v>
      </x:c>
      <x:c r="E1367" s="15">
        <x:v>44771.48123137894</x:v>
      </x:c>
      <x:c r="F1367" t="s">
        <x:v>99</x:v>
      </x:c>
      <x:c r="G1367" s="6">
        <x:v>116.72077807248499</x:v>
      </x:c>
      <x:c r="H1367" t="s">
        <x:v>97</x:v>
      </x:c>
      <x:c r="I1367" s="6">
        <x:v>27.589849630447134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19.433</x:v>
      </x:c>
      <x:c r="S1367" s="8">
        <x:v>113427.67925664135</x:v>
      </x:c>
      <x:c r="T1367" s="12">
        <x:v>240154.82422421777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12662</x:v>
      </x:c>
      <x:c r="B1368" s="1">
        <x:v>44774.41851341813</x:v>
      </x:c>
      <x:c r="C1368" s="6">
        <x:v>22.766853828333332</x:v>
      </x:c>
      <x:c r="D1368" s="14" t="s">
        <x:v>94</x:v>
      </x:c>
      <x:c r="E1368" s="15">
        <x:v>44771.48123137894</x:v>
      </x:c>
      <x:c r="F1368" t="s">
        <x:v>99</x:v>
      </x:c>
      <x:c r="G1368" s="6">
        <x:v>116.72627146432134</x:v>
      </x:c>
      <x:c r="H1368" t="s">
        <x:v>97</x:v>
      </x:c>
      <x:c r="I1368" s="6">
        <x:v>27.594267702081197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19.432</x:v>
      </x:c>
      <x:c r="S1368" s="8">
        <x:v>113430.47424321751</x:v>
      </x:c>
      <x:c r="T1368" s="12">
        <x:v>240156.18409347592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12651</x:v>
      </x:c>
      <x:c r="B1369" s="1">
        <x:v>44774.418524990426</x:v>
      </x:c>
      <x:c r="C1369" s="6">
        <x:v>22.783517941666666</x:v>
      </x:c>
      <x:c r="D1369" s="14" t="s">
        <x:v>94</x:v>
      </x:c>
      <x:c r="E1369" s="15">
        <x:v>44771.48123137894</x:v>
      </x:c>
      <x:c r="F1369" t="s">
        <x:v>99</x:v>
      </x:c>
      <x:c r="G1369" s="6">
        <x:v>116.75913644913697</x:v>
      </x:c>
      <x:c r="H1369" t="s">
        <x:v>97</x:v>
      </x:c>
      <x:c r="I1369" s="6">
        <x:v>27.584620083783648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19.43</x:v>
      </x:c>
      <x:c r="S1369" s="8">
        <x:v>113442.86610651846</x:v>
      </x:c>
      <x:c r="T1369" s="12">
        <x:v>240161.03416912997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12670</x:v>
      </x:c>
      <x:c r="B1370" s="1">
        <x:v>44774.41853656097</x:v>
      </x:c>
      <x:c r="C1370" s="6">
        <x:v>22.800179518333334</x:v>
      </x:c>
      <x:c r="D1370" s="14" t="s">
        <x:v>94</x:v>
      </x:c>
      <x:c r="E1370" s="15">
        <x:v>44771.48123137894</x:v>
      </x:c>
      <x:c r="F1370" t="s">
        <x:v>99</x:v>
      </x:c>
      <x:c r="G1370" s="6">
        <x:v>116.71638783287374</x:v>
      </x:c>
      <x:c r="H1370" t="s">
        <x:v>97</x:v>
      </x:c>
      <x:c r="I1370" s="6">
        <x:v>27.584499864416102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19.433999999999997</x:v>
      </x:c>
      <x:c r="S1370" s="8">
        <x:v>113426.16783492784</x:v>
      </x:c>
      <x:c r="T1370" s="12">
        <x:v>240147.44495302832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12683</x:v>
      </x:c>
      <x:c r="B1371" s="1">
        <x:v>44774.41854813115</x:v>
      </x:c>
      <x:c r="C1371" s="6">
        <x:v>22.81684058</x:v>
      </x:c>
      <x:c r="D1371" s="14" t="s">
        <x:v>94</x:v>
      </x:c>
      <x:c r="E1371" s="15">
        <x:v>44771.48123137894</x:v>
      </x:c>
      <x:c r="F1371" t="s">
        <x:v>99</x:v>
      </x:c>
      <x:c r="G1371" s="6">
        <x:v>116.7125277637949</x:v>
      </x:c>
      <x:c r="H1371" t="s">
        <x:v>97</x:v>
      </x:c>
      <x:c r="I1371" s="6">
        <x:v>27.5968223720065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19.433</x:v>
      </x:c>
      <x:c r="S1371" s="8">
        <x:v>113428.72606057127</x:v>
      </x:c>
      <x:c r="T1371" s="12">
        <x:v>240156.15012984182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12688</x:v>
      </x:c>
      <x:c r="B1372" s="1">
        <x:v>44774.41855970238</x:v>
      </x:c>
      <x:c r="C1372" s="6">
        <x:v>22.833503151666665</x:v>
      </x:c>
      <x:c r="D1372" s="14" t="s">
        <x:v>94</x:v>
      </x:c>
      <x:c r="E1372" s="15">
        <x:v>44771.48123137894</x:v>
      </x:c>
      <x:c r="F1372" t="s">
        <x:v>99</x:v>
      </x:c>
      <x:c r="G1372" s="6">
        <x:v>116.68819134008072</x:v>
      </x:c>
      <x:c r="H1372" t="s">
        <x:v>97</x:v>
      </x:c>
      <x:c r="I1372" s="6">
        <x:v>27.608333438261525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19.433999999999997</x:v>
      </x:c>
      <x:c r="S1372" s="8">
        <x:v>113438.73792406055</x:v>
      </x:c>
      <x:c r="T1372" s="12">
        <x:v>240148.24079582718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12696</x:v>
      </x:c>
      <x:c r="B1373" s="1">
        <x:v>44774.418571241564</x:v>
      </x:c>
      <x:c r="C1373" s="6">
        <x:v>22.850119581666668</x:v>
      </x:c>
      <x:c r="D1373" s="14" t="s">
        <x:v>94</x:v>
      </x:c>
      <x:c r="E1373" s="15">
        <x:v>44771.48123137894</x:v>
      </x:c>
      <x:c r="F1373" t="s">
        <x:v>99</x:v>
      </x:c>
      <x:c r="G1373" s="6">
        <x:v>116.67974931202308</x:v>
      </x:c>
      <x:c r="H1373" t="s">
        <x:v>97</x:v>
      </x:c>
      <x:c r="I1373" s="6">
        <x:v>27.60640991530454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19.435</x:v>
      </x:c>
      <x:c r="S1373" s="8">
        <x:v>113443.07659096498</x:v>
      </x:c>
      <x:c r="T1373" s="12">
        <x:v>240149.0168624495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12706</x:v>
      </x:c>
      <x:c r="B1374" s="1">
        <x:v>44774.418582811784</x:v>
      </x:c>
      <x:c r="C1374" s="6">
        <x:v>22.866780696666666</x:v>
      </x:c>
      <x:c r="D1374" s="14" t="s">
        <x:v>94</x:v>
      </x:c>
      <x:c r="E1374" s="15">
        <x:v>44771.48123137894</x:v>
      </x:c>
      <x:c r="F1374" t="s">
        <x:v>99</x:v>
      </x:c>
      <x:c r="G1374" s="6">
        <x:v>116.74131492132058</x:v>
      </x:c>
      <x:c r="H1374" t="s">
        <x:v>97</x:v>
      </x:c>
      <x:c r="I1374" s="6">
        <x:v>27.599677593635988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19.43</x:v>
      </x:c>
      <x:c r="S1374" s="8">
        <x:v>113430.37703866173</x:v>
      </x:c>
      <x:c r="T1374" s="12">
        <x:v>240150.48675994258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12716</x:v>
      </x:c>
      <x:c r="B1375" s="1">
        <x:v>44774.41859438458</x:v>
      </x:c>
      <x:c r="C1375" s="6">
        <x:v>22.88344553</x:v>
      </x:c>
      <x:c r="D1375" s="14" t="s">
        <x:v>94</x:v>
      </x:c>
      <x:c r="E1375" s="15">
        <x:v>44771.48123137894</x:v>
      </x:c>
      <x:c r="F1375" t="s">
        <x:v>99</x:v>
      </x:c>
      <x:c r="G1375" s="6">
        <x:v>116.66270662652228</x:v>
      </x:c>
      <x:c r="H1375" t="s">
        <x:v>97</x:v>
      </x:c>
      <x:c r="I1375" s="6">
        <x:v>27.611759716260167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19.436</x:v>
      </x:c>
      <x:c r="S1375" s="8">
        <x:v>113437.51581044216</x:v>
      </x:c>
      <x:c r="T1375" s="12">
        <x:v>240145.0759636468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12724</x:v>
      </x:c>
      <x:c r="B1376" s="1">
        <x:v>44774.41860595474</x:v>
      </x:c>
      <x:c r="C1376" s="6">
        <x:v>22.90010655</x:v>
      </x:c>
      <x:c r="D1376" s="14" t="s">
        <x:v>94</x:v>
      </x:c>
      <x:c r="E1376" s="15">
        <x:v>44771.48123137894</x:v>
      </x:c>
      <x:c r="F1376" t="s">
        <x:v>99</x:v>
      </x:c>
      <x:c r="G1376" s="6">
        <x:v>116.69416397466783</x:v>
      </x:c>
      <x:c r="H1376" t="s">
        <x:v>97</x:v>
      </x:c>
      <x:c r="I1376" s="6">
        <x:v>27.603284192850424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19.433999999999997</x:v>
      </x:c>
      <x:c r="S1376" s="8">
        <x:v>113438.27461961309</x:v>
      </x:c>
      <x:c r="T1376" s="12">
        <x:v>240153.8084825513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12733</x:v>
      </x:c>
      <x:c r="B1377" s="1">
        <x:v>44774.41861752737</x:v>
      </x:c>
      <x:c r="C1377" s="6">
        <x:v>22.916771145</x:v>
      </x:c>
      <x:c r="D1377" s="14" t="s">
        <x:v>94</x:v>
      </x:c>
      <x:c r="E1377" s="15">
        <x:v>44771.48123137894</x:v>
      </x:c>
      <x:c r="F1377" t="s">
        <x:v>99</x:v>
      </x:c>
      <x:c r="G1377" s="6">
        <x:v>116.71131874413338</x:v>
      </x:c>
      <x:c r="H1377" t="s">
        <x:v>97</x:v>
      </x:c>
      <x:c r="I1377" s="6">
        <x:v>27.59784424052168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19.433</x:v>
      </x:c>
      <x:c r="S1377" s="8">
        <x:v>113451.26097523002</x:v>
      </x:c>
      <x:c r="T1377" s="12">
        <x:v>240156.51087408923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12742</x:v>
      </x:c>
      <x:c r="B1378" s="1">
        <x:v>44774.4186290583</x:v>
      </x:c>
      <x:c r="C1378" s="6">
        <x:v>22.933375688333335</x:v>
      </x:c>
      <x:c r="D1378" s="14" t="s">
        <x:v>94</x:v>
      </x:c>
      <x:c r="E1378" s="15">
        <x:v>44771.48123137894</x:v>
      </x:c>
      <x:c r="F1378" t="s">
        <x:v>99</x:v>
      </x:c>
      <x:c r="G1378" s="6">
        <x:v>116.7335625116295</x:v>
      </x:c>
      <x:c r="H1378" t="s">
        <x:v>97</x:v>
      </x:c>
      <x:c r="I1378" s="6">
        <x:v>27.58810644732057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19.432</x:v>
      </x:c>
      <x:c r="S1378" s="8">
        <x:v>113432.55107372323</x:v>
      </x:c>
      <x:c r="T1378" s="12">
        <x:v>240151.14916122222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12752</x:v>
      </x:c>
      <x:c r="B1379" s="1">
        <x:v>44774.418640629534</x:v>
      </x:c>
      <x:c r="C1379" s="6">
        <x:v>22.950038263333333</x:v>
      </x:c>
      <x:c r="D1379" s="14" t="s">
        <x:v>94</x:v>
      </x:c>
      <x:c r="E1379" s="15">
        <x:v>44771.48123137894</x:v>
      </x:c>
      <x:c r="F1379" t="s">
        <x:v>99</x:v>
      </x:c>
      <x:c r="G1379" s="6">
        <x:v>116.70714189675692</x:v>
      </x:c>
      <x:c r="H1379" t="s">
        <x:v>97</x:v>
      </x:c>
      <x:c r="I1379" s="6">
        <x:v>27.59231413227417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19.433999999999997</x:v>
      </x:c>
      <x:c r="S1379" s="8">
        <x:v>113435.61940971558</x:v>
      </x:c>
      <x:c r="T1379" s="12">
        <x:v>240164.40497064582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12762</x:v>
      </x:c>
      <x:c r="B1380" s="1">
        <x:v>44774.4186521129</x:v>
      </x:c>
      <x:c r="C1380" s="6">
        <x:v>22.966574301666668</x:v>
      </x:c>
      <x:c r="D1380" s="14" t="s">
        <x:v>94</x:v>
      </x:c>
      <x:c r="E1380" s="15">
        <x:v>44771.48123137894</x:v>
      </x:c>
      <x:c r="F1380" t="s">
        <x:v>99</x:v>
      </x:c>
      <x:c r="G1380" s="6">
        <x:v>116.71402128595241</x:v>
      </x:c>
      <x:c r="H1380" t="s">
        <x:v>97</x:v>
      </x:c>
      <x:c r="I1380" s="6">
        <x:v>27.595560064270558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19.433</x:v>
      </x:c>
      <x:c r="S1380" s="8">
        <x:v>113433.33251228709</x:v>
      </x:c>
      <x:c r="T1380" s="12">
        <x:v>240164.35582352785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12768</x:v>
      </x:c>
      <x:c r="B1381" s="1">
        <x:v>44774.418663683464</x:v>
      </x:c>
      <x:c r="C1381" s="6">
        <x:v>22.983235911666668</x:v>
      </x:c>
      <x:c r="D1381" s="14" t="s">
        <x:v>94</x:v>
      </x:c>
      <x:c r="E1381" s="15">
        <x:v>44771.48123137894</x:v>
      </x:c>
      <x:c r="F1381" t="s">
        <x:v>99</x:v>
      </x:c>
      <x:c r="G1381" s="6">
        <x:v>116.71919450076766</x:v>
      </x:c>
      <x:c r="H1381" t="s">
        <x:v>97</x:v>
      </x:c>
      <x:c r="I1381" s="6">
        <x:v>27.60024863825356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19.432</x:v>
      </x:c>
      <x:c r="S1381" s="8">
        <x:v>113437.35113983224</x:v>
      </x:c>
      <x:c r="T1381" s="12">
        <x:v>240150.71441942576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12780</x:v>
      </x:c>
      <x:c r="B1382" s="1">
        <x:v>44774.41867525451</x:v>
      </x:c>
      <x:c r="C1382" s="6">
        <x:v>22.999898221666665</x:v>
      </x:c>
      <x:c r="D1382" s="14" t="s">
        <x:v>94</x:v>
      </x:c>
      <x:c r="E1382" s="15">
        <x:v>44771.48123137894</x:v>
      </x:c>
      <x:c r="F1382" t="s">
        <x:v>99</x:v>
      </x:c>
      <x:c r="G1382" s="6">
        <x:v>116.69263521869955</x:v>
      </x:c>
      <x:c r="H1382" t="s">
        <x:v>97</x:v>
      </x:c>
      <x:c r="I1382" s="6">
        <x:v>27.60457655851178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19.433999999999997</x:v>
      </x:c>
      <x:c r="S1382" s="8">
        <x:v>113432.02260322456</x:v>
      </x:c>
      <x:c r="T1382" s="12">
        <x:v>240156.58816494787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12790</x:v>
      </x:c>
      <x:c r="B1383" s="1">
        <x:v>44774.418686825615</x:v>
      </x:c>
      <x:c r="C1383" s="6">
        <x:v>23.016560608333332</x:v>
      </x:c>
      <x:c r="D1383" s="14" t="s">
        <x:v>94</x:v>
      </x:c>
      <x:c r="E1383" s="15">
        <x:v>44771.48123137894</x:v>
      </x:c>
      <x:c r="F1383" t="s">
        <x:v>99</x:v>
      </x:c>
      <x:c r="G1383" s="6">
        <x:v>116.68785467038663</x:v>
      </x:c>
      <x:c r="H1383" t="s">
        <x:v>97</x:v>
      </x:c>
      <x:c r="I1383" s="6">
        <x:v>27.599557373729112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19.435</x:v>
      </x:c>
      <x:c r="S1383" s="8">
        <x:v>113430.28155177504</x:v>
      </x:c>
      <x:c r="T1383" s="12">
        <x:v>240166.7643586356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12802</x:v>
      </x:c>
      <x:c r="B1384" s="1">
        <x:v>44774.41869839889</x:v>
      </x:c>
      <x:c r="C1384" s="6">
        <x:v>23.033226125</x:v>
      </x:c>
      <x:c r="D1384" s="14" t="s">
        <x:v>94</x:v>
      </x:c>
      <x:c r="E1384" s="15">
        <x:v>44771.48123137894</x:v>
      </x:c>
      <x:c r="F1384" t="s">
        <x:v>99</x:v>
      </x:c>
      <x:c r="G1384" s="6">
        <x:v>116.71642339639826</x:v>
      </x:c>
      <x:c r="H1384" t="s">
        <x:v>97</x:v>
      </x:c>
      <x:c r="I1384" s="6">
        <x:v>27.58446980957433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19.433999999999997</x:v>
      </x:c>
      <x:c r="S1384" s="8">
        <x:v>113433.37152049114</x:v>
      </x:c>
      <x:c r="T1384" s="12">
        <x:v>240161.8045422271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12804</x:v>
      </x:c>
      <x:c r="B1385" s="1">
        <x:v>44774.41870996918</x:v>
      </x:c>
      <x:c r="C1385" s="6">
        <x:v>23.049887336666668</x:v>
      </x:c>
      <x:c r="D1385" s="14" t="s">
        <x:v>94</x:v>
      </x:c>
      <x:c r="E1385" s="15">
        <x:v>44771.48123137894</x:v>
      </x:c>
      <x:c r="F1385" t="s">
        <x:v>99</x:v>
      </x:c>
      <x:c r="G1385" s="6">
        <x:v>116.71668836480552</x:v>
      </x:c>
      <x:c r="H1385" t="s">
        <x:v>97</x:v>
      </x:c>
      <x:c r="I1385" s="6">
        <x:v>27.593305944496024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19.433</x:v>
      </x:c>
      <x:c r="S1385" s="8">
        <x:v>113429.89537857627</x:v>
      </x:c>
      <x:c r="T1385" s="12">
        <x:v>240156.36661767907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12813</x:v>
      </x:c>
      <x:c r="B1386" s="1">
        <x:v>44774.418721540744</x:v>
      </x:c>
      <x:c r="C1386" s="6">
        <x:v>23.066550393333333</x:v>
      </x:c>
      <x:c r="D1386" s="14" t="s">
        <x:v>94</x:v>
      </x:c>
      <x:c r="E1386" s="15">
        <x:v>44771.48123137894</x:v>
      </x:c>
      <x:c r="F1386" t="s">
        <x:v>99</x:v>
      </x:c>
      <x:c r="G1386" s="6">
        <x:v>116.69245745842835</x:v>
      </x:c>
      <x:c r="H1386" t="s">
        <x:v>97</x:v>
      </x:c>
      <x:c r="I1386" s="6">
        <x:v>27.604726833621044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19.433999999999997</x:v>
      </x:c>
      <x:c r="S1386" s="8">
        <x:v>113432.14382375535</x:v>
      </x:c>
      <x:c r="T1386" s="12">
        <x:v>240165.81414533948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12823</x:v>
      </x:c>
      <x:c r="B1387" s="1">
        <x:v>44774.41873314782</x:v>
      </x:c>
      <x:c r="C1387" s="6">
        <x:v>23.08326458</x:v>
      </x:c>
      <x:c r="D1387" s="14" t="s">
        <x:v>94</x:v>
      </x:c>
      <x:c r="E1387" s="15">
        <x:v>44771.48123137894</x:v>
      </x:c>
      <x:c r="F1387" t="s">
        <x:v>99</x:v>
      </x:c>
      <x:c r="G1387" s="6">
        <x:v>116.66510730366733</x:v>
      </x:c>
      <x:c r="H1387" t="s">
        <x:v>97</x:v>
      </x:c>
      <x:c r="I1387" s="6">
        <x:v>27.60066940803381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19.436999999999998</x:v>
      </x:c>
      <x:c r="S1387" s="8">
        <x:v>113433.64532853858</x:v>
      </x:c>
      <x:c r="T1387" s="12">
        <x:v>240151.66064935338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12835</x:v>
      </x:c>
      <x:c r="B1388" s="1">
        <x:v>44774.41874472276</x:v>
      </x:c>
      <x:c r="C1388" s="6">
        <x:v>23.099932505</x:v>
      </x:c>
      <x:c r="D1388" s="14" t="s">
        <x:v>94</x:v>
      </x:c>
      <x:c r="E1388" s="15">
        <x:v>44771.48123137894</x:v>
      </x:c>
      <x:c r="F1388" t="s">
        <x:v>99</x:v>
      </x:c>
      <x:c r="G1388" s="6">
        <x:v>116.71323896106145</x:v>
      </x:c>
      <x:c r="H1388" t="s">
        <x:v>97</x:v>
      </x:c>
      <x:c r="I1388" s="6">
        <x:v>27.59622127302555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19.433</x:v>
      </x:c>
      <x:c r="S1388" s="8">
        <x:v>113434.2986795217</x:v>
      </x:c>
      <x:c r="T1388" s="12">
        <x:v>240150.98663662796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12840</x:v>
      </x:c>
      <x:c r="B1389" s="1">
        <x:v>44774.41875629382</x:v>
      </x:c>
      <x:c r="C1389" s="6">
        <x:v>23.116594811666666</x:v>
      </x:c>
      <x:c r="D1389" s="14" t="s">
        <x:v>94</x:v>
      </x:c>
      <x:c r="E1389" s="15">
        <x:v>44771.48123137894</x:v>
      </x:c>
      <x:c r="F1389" t="s">
        <x:v>99</x:v>
      </x:c>
      <x:c r="G1389" s="6">
        <x:v>116.75330218303186</x:v>
      </x:c>
      <x:c r="H1389" t="s">
        <x:v>97</x:v>
      </x:c>
      <x:c r="I1389" s="6">
        <x:v>27.589549081567384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19.43</x:v>
      </x:c>
      <x:c r="S1389" s="8">
        <x:v>113431.49127657869</x:v>
      </x:c>
      <x:c r="T1389" s="12">
        <x:v>240164.6570958777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12852</x:v>
      </x:c>
      <x:c r="B1390" s="1">
        <x:v>44774.418767862226</x:v>
      </x:c>
      <x:c r="C1390" s="6">
        <x:v>23.133253328333332</x:v>
      </x:c>
      <x:c r="D1390" s="14" t="s">
        <x:v>94</x:v>
      </x:c>
      <x:c r="E1390" s="15">
        <x:v>44771.48123137894</x:v>
      </x:c>
      <x:c r="F1390" t="s">
        <x:v>99</x:v>
      </x:c>
      <x:c r="G1390" s="6">
        <x:v>116.6976482342507</x:v>
      </x:c>
      <x:c r="H1390" t="s">
        <x:v>97</x:v>
      </x:c>
      <x:c r="I1390" s="6">
        <x:v>27.600338803201794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19.433999999999997</x:v>
      </x:c>
      <x:c r="S1390" s="8">
        <x:v>113434.25953538327</x:v>
      </x:c>
      <x:c r="T1390" s="12">
        <x:v>240170.38161209086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12861</x:v>
      </x:c>
      <x:c r="B1391" s="1">
        <x:v>44774.41877943313</x:v>
      </x:c>
      <x:c r="C1391" s="6">
        <x:v>23.149915438333334</x:v>
      </x:c>
      <x:c r="D1391" s="14" t="s">
        <x:v>94</x:v>
      </x:c>
      <x:c r="E1391" s="15">
        <x:v>44771.48123137894</x:v>
      </x:c>
      <x:c r="F1391" t="s">
        <x:v>99</x:v>
      </x:c>
      <x:c r="G1391" s="6">
        <x:v>116.75091880422467</x:v>
      </x:c>
      <x:c r="H1391" t="s">
        <x:v>97</x:v>
      </x:c>
      <x:c r="I1391" s="6">
        <x:v>27.591562759573662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19.43</x:v>
      </x:c>
      <x:c r="S1391" s="8">
        <x:v>113426.71879899585</x:v>
      </x:c>
      <x:c r="T1391" s="12">
        <x:v>240157.34026219492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12867</x:v>
      </x:c>
      <x:c r="B1392" s="1">
        <x:v>44774.41879100691</x:v>
      </x:c>
      <x:c r="C1392" s="6">
        <x:v>23.16658167</x:v>
      </x:c>
      <x:c r="D1392" s="14" t="s">
        <x:v>94</x:v>
      </x:c>
      <x:c r="E1392" s="15">
        <x:v>44771.48123137894</x:v>
      </x:c>
      <x:c r="F1392" t="s">
        <x:v>99</x:v>
      </x:c>
      <x:c r="G1392" s="6">
        <x:v>116.69867932212946</x:v>
      </x:c>
      <x:c r="H1392" t="s">
        <x:v>97</x:v>
      </x:c>
      <x:c r="I1392" s="6">
        <x:v>27.599467208801798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19.433999999999997</x:v>
      </x:c>
      <x:c r="S1392" s="8">
        <x:v>113419.02586612925</x:v>
      </x:c>
      <x:c r="T1392" s="12">
        <x:v>240154.89539613877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12883</x:v>
      </x:c>
      <x:c r="B1393" s="1">
        <x:v>44774.41880257883</x:v>
      </x:c>
      <x:c r="C1393" s="6">
        <x:v>23.183245245</x:v>
      </x:c>
      <x:c r="D1393" s="14" t="s">
        <x:v>94</x:v>
      </x:c>
      <x:c r="E1393" s="15">
        <x:v>44771.48123137894</x:v>
      </x:c>
      <x:c r="F1393" t="s">
        <x:v>99</x:v>
      </x:c>
      <x:c r="G1393" s="6">
        <x:v>116.71979903904734</x:v>
      </x:c>
      <x:c r="H1393" t="s">
        <x:v>97</x:v>
      </x:c>
      <x:c r="I1393" s="6">
        <x:v>27.599737703591472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19.432</x:v>
      </x:c>
      <x:c r="S1393" s="8">
        <x:v>113427.42476336952</x:v>
      </x:c>
      <x:c r="T1393" s="12">
        <x:v>240163.09112889928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12890</x:v>
      </x:c>
      <x:c r="B1394" s="1">
        <x:v>44774.41881408758</x:v>
      </x:c>
      <x:c r="C1394" s="6">
        <x:v>23.199817835</x:v>
      </x:c>
      <x:c r="D1394" s="14" t="s">
        <x:v>94</x:v>
      </x:c>
      <x:c r="E1394" s="15">
        <x:v>44771.48123137894</x:v>
      </x:c>
      <x:c r="F1394" t="s">
        <x:v>99</x:v>
      </x:c>
      <x:c r="G1394" s="6">
        <x:v>116.74882007152482</x:v>
      </x:c>
      <x:c r="H1394" t="s">
        <x:v>97</x:v>
      </x:c>
      <x:c r="I1394" s="6">
        <x:v>27.593335999416013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19.43</x:v>
      </x:c>
      <x:c r="S1394" s="8">
        <x:v>113437.63033394342</x:v>
      </x:c>
      <x:c r="T1394" s="12">
        <x:v>240162.17178036855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12899</x:v>
      </x:c>
      <x:c r="B1395" s="1">
        <x:v>44774.418825686094</x:v>
      </x:c>
      <x:c r="C1395" s="6">
        <x:v>23.216519703333333</x:v>
      </x:c>
      <x:c r="D1395" s="14" t="s">
        <x:v>94</x:v>
      </x:c>
      <x:c r="E1395" s="15">
        <x:v>44771.48123137894</x:v>
      </x:c>
      <x:c r="F1395" t="s">
        <x:v>99</x:v>
      </x:c>
      <x:c r="G1395" s="6">
        <x:v>116.73244128591176</x:v>
      </x:c>
      <x:c r="H1395" t="s">
        <x:v>97</x:v>
      </x:c>
      <x:c r="I1395" s="6">
        <x:v>27.598114735179934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19.431</x:v>
      </x:c>
      <x:c r="S1395" s="8">
        <x:v>113431.47031865944</x:v>
      </x:c>
      <x:c r="T1395" s="12">
        <x:v>240165.84568252103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12903</x:v>
      </x:c>
      <x:c r="B1396" s="1">
        <x:v>44774.41883725976</x:v>
      </x:c>
      <x:c r="C1396" s="6">
        <x:v>23.233185773333332</x:v>
      </x:c>
      <x:c r="D1396" s="14" t="s">
        <x:v>94</x:v>
      </x:c>
      <x:c r="E1396" s="15">
        <x:v>44771.48123137894</x:v>
      </x:c>
      <x:c r="F1396" t="s">
        <x:v>99</x:v>
      </x:c>
      <x:c r="G1396" s="6">
        <x:v>116.65030604050429</x:v>
      </x:c>
      <x:c r="H1396" t="s">
        <x:v>97</x:v>
      </x:c>
      <x:c r="I1396" s="6">
        <x:v>27.60412573322492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19.438</x:v>
      </x:c>
      <x:c r="S1396" s="8">
        <x:v>113423.03333869672</x:v>
      </x:c>
      <x:c r="T1396" s="12">
        <x:v>240160.47069583394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12915</x:v>
      </x:c>
      <x:c r="B1397" s="1">
        <x:v>44774.41884878117</x:v>
      </x:c>
      <x:c r="C1397" s="6">
        <x:v>23.249776608333335</x:v>
      </x:c>
      <x:c r="D1397" s="14" t="s">
        <x:v>94</x:v>
      </x:c>
      <x:c r="E1397" s="15">
        <x:v>44771.48123137894</x:v>
      </x:c>
      <x:c r="F1397" t="s">
        <x:v>99</x:v>
      </x:c>
      <x:c r="G1397" s="6">
        <x:v>116.75102552103701</x:v>
      </x:c>
      <x:c r="H1397" t="s">
        <x:v>97</x:v>
      </x:c>
      <x:c r="I1397" s="6">
        <x:v>27.59147259486099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19.43</x:v>
      </x:c>
      <x:c r="S1397" s="8">
        <x:v>113427.94750863205</x:v>
      </x:c>
      <x:c r="T1397" s="12">
        <x:v>240162.5925917925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12920</x:v>
      </x:c>
      <x:c r="B1398" s="1">
        <x:v>44774.418860333935</x:v>
      </x:c>
      <x:c r="C1398" s="6">
        <x:v>23.266412595</x:v>
      </x:c>
      <x:c r="D1398" s="14" t="s">
        <x:v>94</x:v>
      </x:c>
      <x:c r="E1398" s="15">
        <x:v>44771.48123137894</x:v>
      </x:c>
      <x:c r="F1398" t="s">
        <x:v>99</x:v>
      </x:c>
      <x:c r="G1398" s="6">
        <x:v>116.72740953169647</x:v>
      </x:c>
      <x:c r="H1398" t="s">
        <x:v>97</x:v>
      </x:c>
      <x:c r="I1398" s="6">
        <x:v>27.593305944496024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19.432</x:v>
      </x:c>
      <x:c r="S1398" s="8">
        <x:v>113426.53770635987</x:v>
      </x:c>
      <x:c r="T1398" s="12">
        <x:v>240162.3357804826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12936</x:v>
      </x:c>
      <x:c r="B1399" s="1">
        <x:v>44774.418871595415</x:v>
      </x:c>
      <x:c r="C1399" s="6">
        <x:v>23.282629125</x:v>
      </x:c>
      <x:c r="D1399" s="14" t="s">
        <x:v>94</x:v>
      </x:c>
      <x:c r="E1399" s="15">
        <x:v>44771.48123137894</x:v>
      </x:c>
      <x:c r="F1399" t="s">
        <x:v>99</x:v>
      </x:c>
      <x:c r="G1399" s="6">
        <x:v>116.72748066148925</x:v>
      </x:c>
      <x:c r="H1399" t="s">
        <x:v>97</x:v>
      </x:c>
      <x:c r="I1399" s="6">
        <x:v>27.59324583465559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19.432</x:v>
      </x:c>
      <x:c r="S1399" s="8">
        <x:v>113425.48644252133</x:v>
      </x:c>
      <x:c r="T1399" s="12">
        <x:v>240157.36144884222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12942</x:v>
      </x:c>
      <x:c r="B1400" s="1">
        <x:v>44774.418883758604</x:v>
      </x:c>
      <x:c r="C1400" s="6">
        <x:v>23.300144116666665</x:v>
      </x:c>
      <x:c r="D1400" s="14" t="s">
        <x:v>94</x:v>
      </x:c>
      <x:c r="E1400" s="15">
        <x:v>44771.48123137894</x:v>
      </x:c>
      <x:c r="F1400" t="s">
        <x:v>99</x:v>
      </x:c>
      <x:c r="G1400" s="6">
        <x:v>116.70387053462694</x:v>
      </x:c>
      <x:c r="H1400" t="s">
        <x:v>97</x:v>
      </x:c>
      <x:c r="I1400" s="6">
        <x:v>27.595079185258328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19.433999999999997</x:v>
      </x:c>
      <x:c r="S1400" s="8">
        <x:v>113426.50893936503</x:v>
      </x:c>
      <x:c r="T1400" s="12">
        <x:v>240162.8105527214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12958</x:v>
      </x:c>
      <x:c r="B1401" s="1">
        <x:v>44774.41889504044</x:v>
      </x:c>
      <x:c r="C1401" s="6">
        <x:v>23.316389966666666</x:v>
      </x:c>
      <x:c r="D1401" s="14" t="s">
        <x:v>94</x:v>
      </x:c>
      <x:c r="E1401" s="15">
        <x:v>44771.48123137894</x:v>
      </x:c>
      <x:c r="F1401" t="s">
        <x:v>99</x:v>
      </x:c>
      <x:c r="G1401" s="6">
        <x:v>116.71565708291354</x:v>
      </x:c>
      <x:c r="H1401" t="s">
        <x:v>97</x:v>
      </x:c>
      <x:c r="I1401" s="6">
        <x:v>27.594177537295764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19.433</x:v>
      </x:c>
      <x:c r="S1401" s="8">
        <x:v>113418.44690826081</x:v>
      </x:c>
      <x:c r="T1401" s="12">
        <x:v>240160.83759525284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12954</x:v>
      </x:c>
      <x:c r="B1402" s="1">
        <x:v>44774.41890633567</x:v>
      </x:c>
      <x:c r="C1402" s="6">
        <x:v>23.332655086666666</x:v>
      </x:c>
      <x:c r="D1402" s="14" t="s">
        <x:v>94</x:v>
      </x:c>
      <x:c r="E1402" s="15">
        <x:v>44771.48123137894</x:v>
      </x:c>
      <x:c r="F1402" t="s">
        <x:v>99</x:v>
      </x:c>
      <x:c r="G1402" s="6">
        <x:v>116.70172115871665</x:v>
      </x:c>
      <x:c r="H1402" t="s">
        <x:v>97</x:v>
      </x:c>
      <x:c r="I1402" s="6">
        <x:v>27.58783595346813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19.435</x:v>
      </x:c>
      <x:c r="S1402" s="8">
        <x:v>113424.34841662251</x:v>
      </x:c>
      <x:c r="T1402" s="12">
        <x:v>240162.48905643343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12970</x:v>
      </x:c>
      <x:c r="B1403" s="1">
        <x:v>44774.41891846074</x:v>
      </x:c>
      <x:c r="C1403" s="6">
        <x:v>23.350115193333334</x:v>
      </x:c>
      <x:c r="D1403" s="14" t="s">
        <x:v>94</x:v>
      </x:c>
      <x:c r="E1403" s="15">
        <x:v>44771.48123137894</x:v>
      </x:c>
      <x:c r="F1403" t="s">
        <x:v>99</x:v>
      </x:c>
      <x:c r="G1403" s="6">
        <x:v>116.69137437891932</x:v>
      </x:c>
      <x:c r="H1403" t="s">
        <x:v>97</x:v>
      </x:c>
      <x:c r="I1403" s="6">
        <x:v>27.596581932401023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19.435</x:v>
      </x:c>
      <x:c r="S1403" s="8">
        <x:v>113422.8936607759</x:v>
      </x:c>
      <x:c r="T1403" s="12">
        <x:v>240166.5673308923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12980</x:v>
      </x:c>
      <x:c r="B1404" s="1">
        <x:v>44774.418929778185</x:v>
      </x:c>
      <x:c r="C1404" s="6">
        <x:v>23.36641231</x:v>
      </x:c>
      <x:c r="D1404" s="14" t="s">
        <x:v>94</x:v>
      </x:c>
      <x:c r="E1404" s="15">
        <x:v>44771.48123137894</x:v>
      </x:c>
      <x:c r="F1404" t="s">
        <x:v>99</x:v>
      </x:c>
      <x:c r="G1404" s="6">
        <x:v>116.75565006408104</x:v>
      </x:c>
      <x:c r="H1404" t="s">
        <x:v>97</x:v>
      </x:c>
      <x:c r="I1404" s="6">
        <x:v>27.587565459637517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19.43</x:v>
      </x:c>
      <x:c r="S1404" s="8">
        <x:v>113425.87385751595</x:v>
      </x:c>
      <x:c r="T1404" s="12">
        <x:v>240160.27154870404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12984</x:v>
      </x:c>
      <x:c r="B1405" s="1">
        <x:v>44774.418941097305</x:v>
      </x:c>
      <x:c r="C1405" s="6">
        <x:v>23.382711846666666</x:v>
      </x:c>
      <x:c r="D1405" s="14" t="s">
        <x:v>94</x:v>
      </x:c>
      <x:c r="E1405" s="15">
        <x:v>44771.48123137894</x:v>
      </x:c>
      <x:c r="F1405" t="s">
        <x:v>99</x:v>
      </x:c>
      <x:c r="G1405" s="6">
        <x:v>116.74568986894884</x:v>
      </x:c>
      <x:c r="H1405" t="s">
        <x:v>97</x:v>
      </x:c>
      <x:c r="I1405" s="6">
        <x:v>27.595980833463273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19.43</x:v>
      </x:c>
      <x:c r="S1405" s="8">
        <x:v>113422.7173520804</x:v>
      </x:c>
      <x:c r="T1405" s="12">
        <x:v>240161.23795691572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12994</x:v>
      </x:c>
      <x:c r="B1406" s="1">
        <x:v>44774.41895306479</x:v>
      </x:c>
      <x:c r="C1406" s="6">
        <x:v>23.39994503</x:v>
      </x:c>
      <x:c r="D1406" s="14" t="s">
        <x:v>94</x:v>
      </x:c>
      <x:c r="E1406" s="15">
        <x:v>44771.48123137894</x:v>
      </x:c>
      <x:c r="F1406" t="s">
        <x:v>99</x:v>
      </x:c>
      <x:c r="G1406" s="6">
        <x:v>116.68490393271563</x:v>
      </x:c>
      <x:c r="H1406" t="s">
        <x:v>97</x:v>
      </x:c>
      <x:c r="I1406" s="6">
        <x:v>27.602051937682972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19.435</x:v>
      </x:c>
      <x:c r="S1406" s="8">
        <x:v>113415.8353309292</x:v>
      </x:c>
      <x:c r="T1406" s="12">
        <x:v>240168.5413059889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13002</x:v>
      </x:c>
      <x:c r="B1407" s="1">
        <x:v>44774.418964544464</x:v>
      </x:c>
      <x:c r="C1407" s="6">
        <x:v>23.416475756666667</x:v>
      </x:c>
      <x:c r="D1407" s="14" t="s">
        <x:v>94</x:v>
      </x:c>
      <x:c r="E1407" s="15">
        <x:v>44771.48123137894</x:v>
      </x:c>
      <x:c r="F1407" t="s">
        <x:v>99</x:v>
      </x:c>
      <x:c r="G1407" s="6">
        <x:v>116.69694115231515</x:v>
      </x:c>
      <x:c r="H1407" t="s">
        <x:v>97</x:v>
      </x:c>
      <x:c r="I1407" s="6">
        <x:v>27.582816793720212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19.436</x:v>
      </x:c>
      <x:c r="S1407" s="8">
        <x:v>113419.75859473957</x:v>
      </x:c>
      <x:c r="T1407" s="12">
        <x:v>240162.5837665286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13012</x:v>
      </x:c>
      <x:c r="B1408" s="1">
        <x:v>44774.41897609095</x:v>
      </x:c>
      <x:c r="C1408" s="6">
        <x:v>23.4331027</x:v>
      </x:c>
      <x:c r="D1408" s="14" t="s">
        <x:v>94</x:v>
      </x:c>
      <x:c r="E1408" s="15">
        <x:v>44771.48123137894</x:v>
      </x:c>
      <x:c r="F1408" t="s">
        <x:v>99</x:v>
      </x:c>
      <x:c r="G1408" s="6">
        <x:v>116.7113379860722</x:v>
      </x:c>
      <x:c r="H1408" t="s">
        <x:v>97</x:v>
      </x:c>
      <x:c r="I1408" s="6">
        <x:v>27.588767654606727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19.433999999999997</x:v>
      </x:c>
      <x:c r="S1408" s="8">
        <x:v>113427.62538135571</x:v>
      </x:c>
      <x:c r="T1408" s="12">
        <x:v>240169.47923723797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13019</x:v>
      </x:c>
      <x:c r="B1409" s="1">
        <x:v>44774.41898766397</x:v>
      </x:c>
      <x:c r="C1409" s="6">
        <x:v>23.44976785</x:v>
      </x:c>
      <x:c r="D1409" s="14" t="s">
        <x:v>94</x:v>
      </x:c>
      <x:c r="E1409" s="15">
        <x:v>44771.48123137894</x:v>
      </x:c>
      <x:c r="F1409" t="s">
        <x:v>99</x:v>
      </x:c>
      <x:c r="G1409" s="6">
        <x:v>116.73560666802852</x:v>
      </x:c>
      <x:c r="H1409" t="s">
        <x:v>97</x:v>
      </x:c>
      <x:c r="I1409" s="6">
        <x:v>27.595439844511475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19.431</x:v>
      </x:c>
      <x:c r="S1409" s="8">
        <x:v>113416.05282372002</x:v>
      </x:c>
      <x:c r="T1409" s="12">
        <x:v>240175.60346807214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13030</x:v>
      </x:c>
      <x:c r="B1410" s="1">
        <x:v>44774.418999233836</x:v>
      </x:c>
      <x:c r="C1410" s="6">
        <x:v>23.466428448333332</x:v>
      </x:c>
      <x:c r="D1410" s="14" t="s">
        <x:v>94</x:v>
      </x:c>
      <x:c r="E1410" s="15">
        <x:v>44771.48123137894</x:v>
      </x:c>
      <x:c r="F1410" t="s">
        <x:v>99</x:v>
      </x:c>
      <x:c r="G1410" s="6">
        <x:v>116.69478560521738</x:v>
      </x:c>
      <x:c r="H1410" t="s">
        <x:v>97</x:v>
      </x:c>
      <x:c r="I1410" s="6">
        <x:v>27.611819826431656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19.433</x:v>
      </x:c>
      <x:c r="S1410" s="8">
        <x:v>113428.75187644764</x:v>
      </x:c>
      <x:c r="T1410" s="12">
        <x:v>240176.00285225184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13041</x:v>
      </x:c>
      <x:c r="B1411" s="1">
        <x:v>44774.41901080518</x:v>
      </x:c>
      <x:c r="C1411" s="6">
        <x:v>23.483091175</x:v>
      </x:c>
      <x:c r="D1411" s="14" t="s">
        <x:v>94</x:v>
      </x:c>
      <x:c r="E1411" s="15">
        <x:v>44771.48123137894</x:v>
      </x:c>
      <x:c r="F1411" t="s">
        <x:v>99</x:v>
      </x:c>
      <x:c r="G1411" s="6">
        <x:v>116.7034605979648</x:v>
      </x:c>
      <x:c r="H1411" t="s">
        <x:v>97</x:v>
      </x:c>
      <x:c r="I1411" s="6">
        <x:v>27.604486393450316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19.433</x:v>
      </x:c>
      <x:c r="S1411" s="8">
        <x:v>113426.9893511776</x:v>
      </x:c>
      <x:c r="T1411" s="12">
        <x:v>240172.67854696102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13047</x:v>
      </x:c>
      <x:c r="B1412" s="1">
        <x:v>44774.41902237798</x:v>
      </x:c>
      <x:c r="C1412" s="6">
        <x:v>23.499756025</x:v>
      </x:c>
      <x:c r="D1412" s="14" t="s">
        <x:v>94</x:v>
      </x:c>
      <x:c r="E1412" s="15">
        <x:v>44771.48123137894</x:v>
      </x:c>
      <x:c r="F1412" t="s">
        <x:v>99</x:v>
      </x:c>
      <x:c r="G1412" s="6">
        <x:v>116.70995111665883</x:v>
      </x:c>
      <x:c r="H1412" t="s">
        <x:v>97</x:v>
      </x:c>
      <x:c r="I1412" s="6">
        <x:v>27.589939795115697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19.433999999999997</x:v>
      </x:c>
      <x:c r="S1412" s="8">
        <x:v>113423.6557080147</x:v>
      </x:c>
      <x:c r="T1412" s="12">
        <x:v>240165.80997345087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13062</x:v>
      </x:c>
      <x:c r="B1413" s="1">
        <x:v>44774.419033947466</x:v>
      </x:c>
      <x:c r="C1413" s="6">
        <x:v>23.516416073333332</x:v>
      </x:c>
      <x:c r="D1413" s="14" t="s">
        <x:v>94</x:v>
      </x:c>
      <x:c r="E1413" s="15">
        <x:v>44771.48123137894</x:v>
      </x:c>
      <x:c r="F1413" t="s">
        <x:v>99</x:v>
      </x:c>
      <x:c r="G1413" s="6">
        <x:v>116.69793267085103</x:v>
      </x:c>
      <x:c r="H1413" t="s">
        <x:v>97</x:v>
      </x:c>
      <x:c r="I1413" s="6">
        <x:v>27.600098363344387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19.433999999999997</x:v>
      </x:c>
      <x:c r="S1413" s="8">
        <x:v>113432.94215526372</x:v>
      </x:c>
      <x:c r="T1413" s="12">
        <x:v>240168.59857860557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13070</x:v>
      </x:c>
      <x:c r="B1414" s="1">
        <x:v>44774.41904541161</x:v>
      </x:c>
      <x:c r="C1414" s="6">
        <x:v>23.53292444</x:v>
      </x:c>
      <x:c r="D1414" s="14" t="s">
        <x:v>94</x:v>
      </x:c>
      <x:c r="E1414" s="15">
        <x:v>44771.48123137894</x:v>
      </x:c>
      <x:c r="F1414" t="s">
        <x:v>99</x:v>
      </x:c>
      <x:c r="G1414" s="6">
        <x:v>116.74426709336986</x:v>
      </x:c>
      <x:c r="H1414" t="s">
        <x:v>97</x:v>
      </x:c>
      <x:c r="I1414" s="6">
        <x:v>27.597183031446548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19.43</x:v>
      </x:c>
      <x:c r="S1414" s="8">
        <x:v>113424.48419696349</x:v>
      </x:c>
      <x:c r="T1414" s="12">
        <x:v>240177.18656907472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13076</x:v>
      </x:c>
      <x:c r="B1415" s="1">
        <x:v>44774.41905698451</x:v>
      </x:c>
      <x:c r="C1415" s="6">
        <x:v>23.549589413333333</x:v>
      </x:c>
      <x:c r="D1415" s="14" t="s">
        <x:v>94</x:v>
      </x:c>
      <x:c r="E1415" s="15">
        <x:v>44771.48123137894</x:v>
      </x:c>
      <x:c r="F1415" t="s">
        <x:v>99</x:v>
      </x:c>
      <x:c r="G1415" s="6">
        <x:v>116.73809638956008</x:v>
      </x:c>
      <x:c r="H1415" t="s">
        <x:v>97</x:v>
      </x:c>
      <x:c r="I1415" s="6">
        <x:v>27.593335999416013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19.431</x:v>
      </x:c>
      <x:c r="S1415" s="8">
        <x:v>113429.73483392922</x:v>
      </x:c>
      <x:c r="T1415" s="12">
        <x:v>240178.180418378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13083</x:v>
      </x:c>
      <x:c r="B1416" s="1">
        <x:v>44774.41906855696</x:v>
      </x:c>
      <x:c r="C1416" s="6">
        <x:v>23.566253751666668</x:v>
      </x:c>
      <x:c r="D1416" s="14" t="s">
        <x:v>94</x:v>
      </x:c>
      <x:c r="E1416" s="15">
        <x:v>44771.48123137894</x:v>
      </x:c>
      <x:c r="F1416" t="s">
        <x:v>99</x:v>
      </x:c>
      <x:c r="G1416" s="6">
        <x:v>116.71562152172544</x:v>
      </x:c>
      <x:c r="H1416" t="s">
        <x:v>97</x:v>
      </x:c>
      <x:c r="I1416" s="6">
        <x:v>27.59420759222394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19.433</x:v>
      </x:c>
      <x:c r="S1416" s="8">
        <x:v>113423.97440197942</x:v>
      </x:c>
      <x:c r="T1416" s="12">
        <x:v>240177.07007259544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13094</x:v>
      </x:c>
      <x:c r="B1417" s="1">
        <x:v>44774.419080025466</x:v>
      </x:c>
      <x:c r="C1417" s="6">
        <x:v>23.582768395</x:v>
      </x:c>
      <x:c r="D1417" s="14" t="s">
        <x:v>94</x:v>
      </x:c>
      <x:c r="E1417" s="15">
        <x:v>44771.48123137894</x:v>
      </x:c>
      <x:c r="F1417" t="s">
        <x:v>99</x:v>
      </x:c>
      <x:c r="G1417" s="6">
        <x:v>116.73245991689824</x:v>
      </x:c>
      <x:c r="H1417" t="s">
        <x:v>97</x:v>
      </x:c>
      <x:c r="I1417" s="6">
        <x:v>27.5890381485342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19.432</x:v>
      </x:c>
      <x:c r="S1417" s="8">
        <x:v>113428.78621637276</x:v>
      </x:c>
      <x:c r="T1417" s="12">
        <x:v>240172.61585320134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13106</x:v>
      </x:c>
      <x:c r="B1418" s="1">
        <x:v>44774.41909153024</x:v>
      </x:c>
      <x:c r="C1418" s="6">
        <x:v>23.599335273333335</x:v>
      </x:c>
      <x:c r="D1418" s="14" t="s">
        <x:v>94</x:v>
      </x:c>
      <x:c r="E1418" s="15">
        <x:v>44771.48123137894</x:v>
      </x:c>
      <x:c r="F1418" t="s">
        <x:v>99</x:v>
      </x:c>
      <x:c r="G1418" s="6">
        <x:v>116.76164393369798</x:v>
      </x:c>
      <x:c r="H1418" t="s">
        <x:v>97</x:v>
      </x:c>
      <x:c r="I1418" s="6">
        <x:v>27.591562759573662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19.429</x:v>
      </x:c>
      <x:c r="S1418" s="8">
        <x:v>113425.31583797261</x:v>
      </x:c>
      <x:c r="T1418" s="12">
        <x:v>240168.36692385582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13113</x:v>
      </x:c>
      <x:c r="B1419" s="1">
        <x:v>44774.41910308987</x:v>
      </x:c>
      <x:c r="C1419" s="6">
        <x:v>23.615981143333332</x:v>
      </x:c>
      <x:c r="D1419" s="14" t="s">
        <x:v>94</x:v>
      </x:c>
      <x:c r="E1419" s="15">
        <x:v>44771.48123137894</x:v>
      </x:c>
      <x:c r="F1419" t="s">
        <x:v>99</x:v>
      </x:c>
      <x:c r="G1419" s="6">
        <x:v>116.72458176537394</x:v>
      </x:c>
      <x:c r="H1419" t="s">
        <x:v>97</x:v>
      </x:c>
      <x:c r="I1419" s="6">
        <x:v>27.604756888643806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19.431</x:v>
      </x:c>
      <x:c r="S1419" s="8">
        <x:v>113421.66227720116</x:v>
      </x:c>
      <x:c r="T1419" s="12">
        <x:v>240169.40369326796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13122</x:v>
      </x:c>
      <x:c r="B1420" s="1">
        <x:v>44774.41911530509</x:v>
      </x:c>
      <x:c r="C1420" s="6">
        <x:v>23.633571065</x:v>
      </x:c>
      <x:c r="D1420" s="14" t="s">
        <x:v>94</x:v>
      </x:c>
      <x:c r="E1420" s="15">
        <x:v>44771.48123137894</x:v>
      </x:c>
      <x:c r="F1420" t="s">
        <x:v>99</x:v>
      </x:c>
      <x:c r="G1420" s="6">
        <x:v>116.69739935312293</x:v>
      </x:c>
      <x:c r="H1420" t="s">
        <x:v>97</x:v>
      </x:c>
      <x:c r="I1420" s="6">
        <x:v>27.60054918809101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19.433999999999997</x:v>
      </x:c>
      <x:c r="S1420" s="8">
        <x:v>113431.38217492025</x:v>
      </x:c>
      <x:c r="T1420" s="12">
        <x:v>240174.5296914285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13132</x:v>
      </x:c>
      <x:c r="B1421" s="1">
        <x:v>44774.41912682541</x:v>
      </x:c>
      <x:c r="C1421" s="6">
        <x:v>23.650160313333334</x:v>
      </x:c>
      <x:c r="D1421" s="14" t="s">
        <x:v>94</x:v>
      </x:c>
      <x:c r="E1421" s="15">
        <x:v>44771.48123137894</x:v>
      </x:c>
      <x:c r="F1421" t="s">
        <x:v>99</x:v>
      </x:c>
      <x:c r="G1421" s="6">
        <x:v>116.72744509658496</x:v>
      </x:c>
      <x:c r="H1421" t="s">
        <x:v>97</x:v>
      </x:c>
      <x:c r="I1421" s="6">
        <x:v>27.593275889575125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19.432</x:v>
      </x:c>
      <x:c r="S1421" s="8">
        <x:v>113425.08873928356</x:v>
      </x:c>
      <x:c r="T1421" s="12">
        <x:v>240176.35885834027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13137</x:v>
      </x:c>
      <x:c r="B1422" s="1">
        <x:v>44774.41913839672</x:v>
      </x:c>
      <x:c r="C1422" s="6">
        <x:v>23.666823011666665</x:v>
      </x:c>
      <x:c r="D1422" s="14" t="s">
        <x:v>94</x:v>
      </x:c>
      <x:c r="E1422" s="15">
        <x:v>44771.48123137894</x:v>
      </x:c>
      <x:c r="F1422" t="s">
        <x:v>99</x:v>
      </x:c>
      <x:c r="G1422" s="6">
        <x:v>116.71003862720679</x:v>
      </x:c>
      <x:c r="H1422" t="s">
        <x:v>97</x:v>
      </x:c>
      <x:c r="I1422" s="6">
        <x:v>27.598926219287932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19.433</x:v>
      </x:c>
      <x:c r="S1422" s="8">
        <x:v>113420.67712206612</x:v>
      </x:c>
      <x:c r="T1422" s="12">
        <x:v>240174.55258070555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13146</x:v>
      </x:c>
      <x:c r="B1423" s="1">
        <x:v>44774.41914996809</x:v>
      </x:c>
      <x:c r="C1423" s="6">
        <x:v>23.683485775</x:v>
      </x:c>
      <x:c r="D1423" s="14" t="s">
        <x:v>94</x:v>
      </x:c>
      <x:c r="E1423" s="15">
        <x:v>44771.48123137894</x:v>
      </x:c>
      <x:c r="F1423" t="s">
        <x:v>99</x:v>
      </x:c>
      <x:c r="G1423" s="6">
        <x:v>116.72469017836158</x:v>
      </x:c>
      <x:c r="H1423" t="s">
        <x:v>97</x:v>
      </x:c>
      <x:c r="I1423" s="6">
        <x:v>27.586543594252817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19.433</x:v>
      </x:c>
      <x:c r="S1423" s="8">
        <x:v>113425.94475492404</x:v>
      </x:c>
      <x:c r="T1423" s="12">
        <x:v>240180.69671357944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13161</x:v>
      </x:c>
      <x:c r="B1424" s="1">
        <x:v>44774.41916150795</x:v>
      </x:c>
      <x:c r="C1424" s="6">
        <x:v>23.700103161666668</x:v>
      </x:c>
      <x:c r="D1424" s="14" t="s">
        <x:v>94</x:v>
      </x:c>
      <x:c r="E1424" s="15">
        <x:v>44771.48123137894</x:v>
      </x:c>
      <x:c r="F1424" t="s">
        <x:v>99</x:v>
      </x:c>
      <x:c r="G1424" s="6">
        <x:v>116.75282175223518</x:v>
      </x:c>
      <x:c r="H1424" t="s">
        <x:v>97</x:v>
      </x:c>
      <x:c r="I1424" s="6">
        <x:v>27.59901638420024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19.429</x:v>
      </x:c>
      <x:c r="S1424" s="8">
        <x:v>113424.14133387516</x:v>
      </x:c>
      <x:c r="T1424" s="12">
        <x:v>240175.49332279878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13167</x:v>
      </x:c>
      <x:c r="B1425" s="1">
        <x:v>44774.41917308122</x:v>
      </x:c>
      <x:c r="C1425" s="6">
        <x:v>23.71676869</x:v>
      </x:c>
      <x:c r="D1425" s="14" t="s">
        <x:v>94</x:v>
      </x:c>
      <x:c r="E1425" s="15">
        <x:v>44771.48123137894</x:v>
      </x:c>
      <x:c r="F1425" t="s">
        <x:v>99</x:v>
      </x:c>
      <x:c r="G1425" s="6">
        <x:v>116.72895816618534</x:v>
      </x:c>
      <x:c r="H1425" t="s">
        <x:v>97</x:v>
      </x:c>
      <x:c r="I1425" s="6">
        <x:v>27.58293701302773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19.433</x:v>
      </x:c>
      <x:c r="S1425" s="8">
        <x:v>113424.3036058072</x:v>
      </x:c>
      <x:c r="T1425" s="12">
        <x:v>240180.30188246976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13172</x:v>
      </x:c>
      <x:c r="B1426" s="1">
        <x:v>44774.41918465047</x:v>
      </x:c>
      <x:c r="C1426" s="6">
        <x:v>23.7334284</x:v>
      </x:c>
      <x:c r="D1426" s="14" t="s">
        <x:v>94</x:v>
      </x:c>
      <x:c r="E1426" s="15">
        <x:v>44771.48123137894</x:v>
      </x:c>
      <x:c r="F1426" t="s">
        <x:v>99</x:v>
      </x:c>
      <x:c r="G1426" s="6">
        <x:v>116.72003123942665</x:v>
      </x:c>
      <x:c r="H1426" t="s">
        <x:v>97</x:v>
      </x:c>
      <x:c r="I1426" s="6">
        <x:v>27.590480783181192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19.433</x:v>
      </x:c>
      <x:c r="S1426" s="8">
        <x:v>113422.036570497</x:v>
      </x:c>
      <x:c r="T1426" s="12">
        <x:v>240172.92305542444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13186</x:v>
      </x:c>
      <x:c r="B1427" s="1">
        <x:v>44774.419196209405</x:v>
      </x:c>
      <x:c r="C1427" s="6">
        <x:v>23.750073265</x:v>
      </x:c>
      <x:c r="D1427" s="14" t="s">
        <x:v>94</x:v>
      </x:c>
      <x:c r="E1427" s="15">
        <x:v>44771.48123137894</x:v>
      </x:c>
      <x:c r="F1427" t="s">
        <x:v>99</x:v>
      </x:c>
      <x:c r="G1427" s="6">
        <x:v>116.74579885938219</x:v>
      </x:c>
      <x:c r="H1427" t="s">
        <x:v>97</x:v>
      </x:c>
      <x:c r="I1427" s="6">
        <x:v>27.57776758669661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19.432</x:v>
      </x:c>
      <x:c r="S1427" s="8">
        <x:v>113419.26290629206</x:v>
      </x:c>
      <x:c r="T1427" s="12">
        <x:v>240172.13195960526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13197</x:v>
      </x:c>
      <x:c r="B1428" s="1">
        <x:v>44774.41920778046</x:v>
      </x:c>
      <x:c r="C1428" s="6">
        <x:v>23.766735595</x:v>
      </x:c>
      <x:c r="D1428" s="14" t="s">
        <x:v>94</x:v>
      </x:c>
      <x:c r="E1428" s="15">
        <x:v>44771.48123137894</x:v>
      </x:c>
      <x:c r="F1428" t="s">
        <x:v>99</x:v>
      </x:c>
      <x:c r="G1428" s="6">
        <x:v>116.68694710191214</x:v>
      </x:c>
      <x:c r="H1428" t="s">
        <x:v>97</x:v>
      </x:c>
      <x:c r="I1428" s="6">
        <x:v>27.609385365345588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19.433999999999997</x:v>
      </x:c>
      <x:c r="S1428" s="8">
        <x:v>113420.05084203483</x:v>
      </x:c>
      <x:c r="T1428" s="12">
        <x:v>240170.8472690198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13201</x:v>
      </x:c>
      <x:c r="B1429" s="1">
        <x:v>44774.41921935081</x:v>
      </x:c>
      <x:c r="C1429" s="6">
        <x:v>23.783396901666666</x:v>
      </x:c>
      <x:c r="D1429" s="14" t="s">
        <x:v>94</x:v>
      </x:c>
      <x:c r="E1429" s="15">
        <x:v>44771.48123137894</x:v>
      </x:c>
      <x:c r="F1429" t="s">
        <x:v>99</x:v>
      </x:c>
      <x:c r="G1429" s="6">
        <x:v>116.73434399454484</x:v>
      </x:c>
      <x:c r="H1429" t="s">
        <x:v>97</x:v>
      </x:c>
      <x:c r="I1429" s="6">
        <x:v>27.605568374357063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19.43</x:v>
      </x:c>
      <x:c r="S1429" s="8">
        <x:v>113422.94871329071</x:v>
      </x:c>
      <x:c r="T1429" s="12">
        <x:v>240170.91917919955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13210</x:v>
      </x:c>
      <x:c r="B1430" s="1">
        <x:v>44774.41923092248</x:v>
      </x:c>
      <x:c r="C1430" s="6">
        <x:v>23.800060101666666</x:v>
      </x:c>
      <x:c r="D1430" s="14" t="s">
        <x:v>94</x:v>
      </x:c>
      <x:c r="E1430" s="15">
        <x:v>44771.48123137894</x:v>
      </x:c>
      <x:c r="F1430" t="s">
        <x:v>99</x:v>
      </x:c>
      <x:c r="G1430" s="6">
        <x:v>116.72264399139695</x:v>
      </x:c>
      <x:c r="H1430" t="s">
        <x:v>97</x:v>
      </x:c>
      <x:c r="I1430" s="6">
        <x:v>27.59733330622521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19.432</x:v>
      </x:c>
      <x:c r="S1430" s="8">
        <x:v>113422.43857802452</x:v>
      </x:c>
      <x:c r="T1430" s="12">
        <x:v>240165.52817393938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13218</x:v>
      </x:c>
      <x:c r="B1431" s="1">
        <x:v>44774.419242491036</x:v>
      </x:c>
      <x:c r="C1431" s="6">
        <x:v>23.816718811666668</x:v>
      </x:c>
      <x:c r="D1431" s="14" t="s">
        <x:v>94</x:v>
      </x:c>
      <x:c r="E1431" s="15">
        <x:v>44771.48123137894</x:v>
      </x:c>
      <x:c r="F1431" t="s">
        <x:v>99</x:v>
      </x:c>
      <x:c r="G1431" s="6">
        <x:v>116.73599790443532</x:v>
      </x:c>
      <x:c r="H1431" t="s">
        <x:v>97</x:v>
      </x:c>
      <x:c r="I1431" s="6">
        <x:v>27.595109240194688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19.431</x:v>
      </x:c>
      <x:c r="S1431" s="8">
        <x:v>113424.76511020874</x:v>
      </x:c>
      <x:c r="T1431" s="12">
        <x:v>240167.38254388867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13228</x:v>
      </x:c>
      <x:c r="B1432" s="1">
        <x:v>44774.41925401831</x:v>
      </x:c>
      <x:c r="C1432" s="6">
        <x:v>23.83331809</x:v>
      </x:c>
      <x:c r="D1432" s="14" t="s">
        <x:v>94</x:v>
      </x:c>
      <x:c r="E1432" s="15">
        <x:v>44771.48123137894</x:v>
      </x:c>
      <x:c r="F1432" t="s">
        <x:v>99</x:v>
      </x:c>
      <x:c r="G1432" s="6">
        <x:v>116.73715495038535</x:v>
      </x:c>
      <x:c r="H1432" t="s">
        <x:v>97</x:v>
      </x:c>
      <x:c r="I1432" s="6">
        <x:v>27.58507090645071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19.432</x:v>
      </x:c>
      <x:c r="S1432" s="8">
        <x:v>113428.87783178303</x:v>
      </x:c>
      <x:c r="T1432" s="12">
        <x:v>240169.08545750004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13235</x:v>
      </x:c>
      <x:c r="B1433" s="1">
        <x:v>44774.41926558852</x:v>
      </x:c>
      <x:c r="C1433" s="6">
        <x:v>23.849979188333332</x:v>
      </x:c>
      <x:c r="D1433" s="14" t="s">
        <x:v>94</x:v>
      </x:c>
      <x:c r="E1433" s="15">
        <x:v>44771.48123137894</x:v>
      </x:c>
      <x:c r="F1433" t="s">
        <x:v>99</x:v>
      </x:c>
      <x:c r="G1433" s="6">
        <x:v>116.7103230957216</x:v>
      </x:c>
      <x:c r="H1433" t="s">
        <x:v>97</x:v>
      </x:c>
      <x:c r="I1433" s="6">
        <x:v>27.598685779531024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19.433</x:v>
      </x:c>
      <x:c r="S1433" s="8">
        <x:v>113422.6499488765</x:v>
      </x:c>
      <x:c r="T1433" s="12">
        <x:v>240173.51176050704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13252</x:v>
      </x:c>
      <x:c r="B1434" s="1">
        <x:v>44774.41927718475</x:v>
      </x:c>
      <x:c r="C1434" s="6">
        <x:v>23.866677763333332</x:v>
      </x:c>
      <x:c r="D1434" s="14" t="s">
        <x:v>94</x:v>
      </x:c>
      <x:c r="E1434" s="15">
        <x:v>44771.48123137894</x:v>
      </x:c>
      <x:c r="F1434" t="s">
        <x:v>99</x:v>
      </x:c>
      <x:c r="G1434" s="6">
        <x:v>116.7182343618893</x:v>
      </x:c>
      <x:c r="H1434" t="s">
        <x:v>97</x:v>
      </x:c>
      <x:c r="I1434" s="6">
        <x:v>27.601060122876333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19.432</x:v>
      </x:c>
      <x:c r="S1434" s="8">
        <x:v>113418.87408737648</x:v>
      </x:c>
      <x:c r="T1434" s="12">
        <x:v>240173.84658661258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13254</x:v>
      </x:c>
      <x:c r="B1435" s="1">
        <x:v>44774.4192887553</x:v>
      </x:c>
      <x:c r="C1435" s="6">
        <x:v>23.883339346666666</x:v>
      </x:c>
      <x:c r="D1435" s="14" t="s">
        <x:v>94</x:v>
      </x:c>
      <x:c r="E1435" s="15">
        <x:v>44771.48123137894</x:v>
      </x:c>
      <x:c r="F1435" t="s">
        <x:v>99</x:v>
      </x:c>
      <x:c r="G1435" s="6">
        <x:v>116.68950988268303</x:v>
      </x:c>
      <x:c r="H1435" t="s">
        <x:v>97</x:v>
      </x:c>
      <x:c r="I1435" s="6">
        <x:v>27.589098258298236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19.436</x:v>
      </x:c>
      <x:c r="S1435" s="8">
        <x:v>113426.19718222787</x:v>
      </x:c>
      <x:c r="T1435" s="12">
        <x:v>240177.76922259433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13279</x:v>
      </x:c>
      <x:c r="B1436" s="1">
        <x:v>44774.41930032781</x:v>
      </x:c>
      <x:c r="C1436" s="6">
        <x:v>23.900003785</x:v>
      </x:c>
      <x:c r="D1436" s="14" t="s">
        <x:v>94</x:v>
      </x:c>
      <x:c r="E1436" s="15">
        <x:v>44771.48123137894</x:v>
      </x:c>
      <x:c r="F1436" t="s">
        <x:v>99</x:v>
      </x:c>
      <x:c r="G1436" s="6">
        <x:v>116.67729654970753</x:v>
      </x:c>
      <x:c r="H1436" t="s">
        <x:v>97</x:v>
      </x:c>
      <x:c r="I1436" s="6">
        <x:v>27.6084837135395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19.435</x:v>
      </x:c>
      <x:c r="S1436" s="8">
        <x:v>113427.07162386026</x:v>
      </x:c>
      <x:c r="T1436" s="12">
        <x:v>240183.9141487566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13266</x:v>
      </x:c>
      <x:c r="B1437" s="1">
        <x:v>44774.41931189595</x:v>
      </x:c>
      <x:c r="C1437" s="6">
        <x:v>23.916661893333334</x:v>
      </x:c>
      <x:c r="D1437" s="14" t="s">
        <x:v>94</x:v>
      </x:c>
      <x:c r="E1437" s="15">
        <x:v>44771.48123137894</x:v>
      </x:c>
      <x:c r="F1437" t="s">
        <x:v>99</x:v>
      </x:c>
      <x:c r="G1437" s="6">
        <x:v>116.74053243763356</x:v>
      </x:c>
      <x:c r="H1437" t="s">
        <x:v>97</x:v>
      </x:c>
      <x:c r="I1437" s="6">
        <x:v>27.600338803201794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19.43</x:v>
      </x:c>
      <x:c r="S1437" s="8">
        <x:v>113428.31770776516</x:v>
      </x:c>
      <x:c r="T1437" s="12">
        <x:v>240174.72980628788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13281</x:v>
      </x:c>
      <x:c r="B1438" s="1">
        <x:v>44774.41932339674</x:v>
      </x:c>
      <x:c r="C1438" s="6">
        <x:v>23.93322303</x:v>
      </x:c>
      <x:c r="D1438" s="14" t="s">
        <x:v>94</x:v>
      </x:c>
      <x:c r="E1438" s="15">
        <x:v>44771.48123137894</x:v>
      </x:c>
      <x:c r="F1438" t="s">
        <x:v>99</x:v>
      </x:c>
      <x:c r="G1438" s="6">
        <x:v>116.70696255217405</x:v>
      </x:c>
      <x:c r="H1438" t="s">
        <x:v>97</x:v>
      </x:c>
      <x:c r="I1438" s="6">
        <x:v>27.610587568130086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19.432</x:v>
      </x:c>
      <x:c r="S1438" s="8">
        <x:v>113440.11293305922</x:v>
      </x:c>
      <x:c r="T1438" s="12">
        <x:v>240180.60128726903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13293</x:v>
      </x:c>
      <x:c r="B1439" s="1">
        <x:v>44774.41933496813</x:v>
      </x:c>
      <x:c r="C1439" s="6">
        <x:v>23.949885826666666</x:v>
      </x:c>
      <x:c r="D1439" s="14" t="s">
        <x:v>94</x:v>
      </x:c>
      <x:c r="E1439" s="15">
        <x:v>44771.48123137894</x:v>
      </x:c>
      <x:c r="F1439" t="s">
        <x:v>99</x:v>
      </x:c>
      <x:c r="G1439" s="6">
        <x:v>116.70042153775955</x:v>
      </x:c>
      <x:c r="H1439" t="s">
        <x:v>97</x:v>
      </x:c>
      <x:c r="I1439" s="6">
        <x:v>27.597994515328992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19.433999999999997</x:v>
      </x:c>
      <x:c r="S1439" s="8">
        <x:v>113431.61537038516</x:v>
      </x:c>
      <x:c r="T1439" s="12">
        <x:v>240181.9727487596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13299</x:v>
      </x:c>
      <x:c r="B1440" s="1">
        <x:v>44774.41934653907</x:v>
      </x:c>
      <x:c r="C1440" s="6">
        <x:v>23.966547985</x:v>
      </x:c>
      <x:c r="D1440" s="14" t="s">
        <x:v>94</x:v>
      </x:c>
      <x:c r="E1440" s="15">
        <x:v>44771.48123137894</x:v>
      </x:c>
      <x:c r="F1440" t="s">
        <x:v>99</x:v>
      </x:c>
      <x:c r="G1440" s="6">
        <x:v>116.69894765306701</x:v>
      </x:c>
      <x:c r="H1440" t="s">
        <x:v>97</x:v>
      </x:c>
      <x:c r="I1440" s="6">
        <x:v>27.59018023424551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19.435</x:v>
      </x:c>
      <x:c r="S1440" s="8">
        <x:v>113433.42152485688</x:v>
      </x:c>
      <x:c r="T1440" s="12">
        <x:v>240179.57871308585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13315</x:v>
      </x:c>
      <x:c r="B1441" s="1">
        <x:v>44774.41935811042</x:v>
      </x:c>
      <x:c r="C1441" s="6">
        <x:v>23.983210726666666</x:v>
      </x:c>
      <x:c r="D1441" s="14" t="s">
        <x:v>94</x:v>
      </x:c>
      <x:c r="E1441" s="15">
        <x:v>44771.48123137894</x:v>
      </x:c>
      <x:c r="F1441" t="s">
        <x:v>99</x:v>
      </x:c>
      <x:c r="G1441" s="6">
        <x:v>116.67257208073717</x:v>
      </x:c>
      <x:c r="H1441" t="s">
        <x:v>97</x:v>
      </x:c>
      <x:c r="I1441" s="6">
        <x:v>27.594357866868904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19.436999999999998</x:v>
      </x:c>
      <x:c r="S1441" s="8">
        <x:v>113423.31076156544</x:v>
      </x:c>
      <x:c r="T1441" s="12">
        <x:v>240181.74333403655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13323</x:v>
      </x:c>
      <x:c r="B1442" s="1">
        <x:v>44774.419369697614</x:v>
      </x:c>
      <x:c r="C1442" s="6">
        <x:v>23.999896278333335</x:v>
      </x:c>
      <x:c r="D1442" s="14" t="s">
        <x:v>94</x:v>
      </x:c>
      <x:c r="E1442" s="15">
        <x:v>44771.48123137894</x:v>
      </x:c>
      <x:c r="F1442" t="s">
        <x:v>99</x:v>
      </x:c>
      <x:c r="G1442" s="6">
        <x:v>116.71206548923867</x:v>
      </x:c>
      <x:c r="H1442" t="s">
        <x:v>97</x:v>
      </x:c>
      <x:c r="I1442" s="6">
        <x:v>27.597213086401553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19.433</x:v>
      </x:c>
      <x:c r="S1442" s="8">
        <x:v>113430.54780629843</x:v>
      </x:c>
      <x:c r="T1442" s="12">
        <x:v>240177.7124444064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13333</x:v>
      </x:c>
      <x:c r="B1443" s="1">
        <x:v>44774.41938109093</x:v>
      </x:c>
      <x:c r="C1443" s="6">
        <x:v>24.016302653333334</x:v>
      </x:c>
      <x:c r="D1443" s="14" t="s">
        <x:v>94</x:v>
      </x:c>
      <x:c r="E1443" s="15">
        <x:v>44771.48123137894</x:v>
      </x:c>
      <x:c r="F1443" t="s">
        <x:v>99</x:v>
      </x:c>
      <x:c r="G1443" s="6">
        <x:v>116.72648485062058</x:v>
      </x:c>
      <x:c r="H1443" t="s">
        <x:v>97</x:v>
      </x:c>
      <x:c r="I1443" s="6">
        <x:v>27.59408737251306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19.432</x:v>
      </x:c>
      <x:c r="S1443" s="8">
        <x:v>113430.02120392141</x:v>
      </x:c>
      <x:c r="T1443" s="12">
        <x:v>240189.337025649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13341</x:v>
      </x:c>
      <x:c r="B1444" s="1">
        <x:v>44774.41939266455</x:v>
      </x:c>
      <x:c r="C1444" s="6">
        <x:v>24.032968686666667</x:v>
      </x:c>
      <x:c r="D1444" s="14" t="s">
        <x:v>94</x:v>
      </x:c>
      <x:c r="E1444" s="15">
        <x:v>44771.48123137894</x:v>
      </x:c>
      <x:c r="F1444" t="s">
        <x:v>99</x:v>
      </x:c>
      <x:c r="G1444" s="6">
        <x:v>116.74995835983938</x:v>
      </x:c>
      <x:c r="H1444" t="s">
        <x:v>97</x:v>
      </x:c>
      <x:c r="I1444" s="6">
        <x:v>27.592374242096867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19.43</x:v>
      </x:c>
      <x:c r="S1444" s="8">
        <x:v>113429.64783720592</x:v>
      </x:c>
      <x:c r="T1444" s="12">
        <x:v>240188.6921996172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13343</x:v>
      </x:c>
      <x:c r="B1445" s="1">
        <x:v>44774.41940423339</x:v>
      </x:c>
      <x:c r="C1445" s="6">
        <x:v>24.0496278</x:v>
      </x:c>
      <x:c r="D1445" s="14" t="s">
        <x:v>94</x:v>
      </x:c>
      <x:c r="E1445" s="15">
        <x:v>44771.48123137894</x:v>
      </x:c>
      <x:c r="F1445" t="s">
        <x:v>99</x:v>
      </x:c>
      <x:c r="G1445" s="6">
        <x:v>116.73626571662659</x:v>
      </x:c>
      <x:c r="H1445" t="s">
        <x:v>97</x:v>
      </x:c>
      <x:c r="I1445" s="6">
        <x:v>27.58582227769739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19.432</x:v>
      </x:c>
      <x:c r="S1445" s="8">
        <x:v>113431.58201609211</x:v>
      </x:c>
      <x:c r="T1445" s="12">
        <x:v>240184.27167892418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13357</x:v>
      </x:c>
      <x:c r="B1446" s="1">
        <x:v>44774.41941569091</x:v>
      </x:c>
      <x:c r="C1446" s="6">
        <x:v>24.066126633333333</x:v>
      </x:c>
      <x:c r="D1446" s="14" t="s">
        <x:v>94</x:v>
      </x:c>
      <x:c r="E1446" s="15">
        <x:v>44771.48123137894</x:v>
      </x:c>
      <x:c r="F1446" t="s">
        <x:v>99</x:v>
      </x:c>
      <x:c r="G1446" s="6">
        <x:v>116.66886004692613</x:v>
      </x:c>
      <x:c r="H1446" t="s">
        <x:v>97</x:v>
      </x:c>
      <x:c r="I1446" s="6">
        <x:v>27.58843705094705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19.438</x:v>
      </x:c>
      <x:c r="S1446" s="8">
        <x:v>113415.34253685619</x:v>
      </x:c>
      <x:c r="T1446" s="12">
        <x:v>240194.65653228117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13361</x:v>
      </x:c>
      <x:c r="B1447" s="1">
        <x:v>44774.41942728768</x:v>
      </x:c>
      <x:c r="C1447" s="6">
        <x:v>24.082825981666666</x:v>
      </x:c>
      <x:c r="D1447" s="14" t="s">
        <x:v>94</x:v>
      </x:c>
      <x:c r="E1447" s="15">
        <x:v>44771.48123137894</x:v>
      </x:c>
      <x:c r="F1447" t="s">
        <x:v>99</x:v>
      </x:c>
      <x:c r="G1447" s="6">
        <x:v>116.73782937583749</x:v>
      </x:c>
      <x:c r="H1447" t="s">
        <x:v>97</x:v>
      </x:c>
      <x:c r="I1447" s="6">
        <x:v>27.60262298270436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19.43</x:v>
      </x:c>
      <x:c r="S1447" s="8">
        <x:v>113413.80079758483</x:v>
      </x:c>
      <x:c r="T1447" s="12">
        <x:v>240191.88920969935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13371</x:v>
      </x:c>
      <x:c r="B1448" s="1">
        <x:v>44774.419439023266</x:v>
      </x:c>
      <x:c r="C1448" s="6">
        <x:v>24.099725228333334</x:v>
      </x:c>
      <x:c r="D1448" s="14" t="s">
        <x:v>94</x:v>
      </x:c>
      <x:c r="E1448" s="15">
        <x:v>44771.48123137894</x:v>
      </x:c>
      <x:c r="F1448" t="s">
        <x:v>99</x:v>
      </x:c>
      <x:c r="G1448" s="6">
        <x:v>116.71549625649075</x:v>
      </x:c>
      <x:c r="H1448" t="s">
        <x:v>97</x:v>
      </x:c>
      <x:c r="I1448" s="6">
        <x:v>27.603374357880057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19.432</x:v>
      </x:c>
      <x:c r="S1448" s="8">
        <x:v>113424.7550224291</x:v>
      </x:c>
      <x:c r="T1448" s="12">
        <x:v>240188.27044133004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13385</x:v>
      </x:c>
      <x:c r="B1449" s="1">
        <x:v>44774.4194507645</x:v>
      </x:c>
      <x:c r="C1449" s="6">
        <x:v>24.116632601666666</x:v>
      </x:c>
      <x:c r="D1449" s="14" t="s">
        <x:v>94</x:v>
      </x:c>
      <x:c r="E1449" s="15">
        <x:v>44771.48123137894</x:v>
      </x:c>
      <x:c r="F1449" t="s">
        <x:v>99</x:v>
      </x:c>
      <x:c r="G1449" s="6">
        <x:v>116.71976347783556</x:v>
      </x:c>
      <x:c r="H1449" t="s">
        <x:v>97</x:v>
      </x:c>
      <x:c r="I1449" s="6">
        <x:v>27.599767758569214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19.432</x:v>
      </x:c>
      <x:c r="S1449" s="8">
        <x:v>113420.04337595888</x:v>
      </x:c>
      <x:c r="T1449" s="12">
        <x:v>240180.66246404068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13390</x:v>
      </x:c>
      <x:c r="B1450" s="1">
        <x:v>44774.41946192526</x:v>
      </x:c>
      <x:c r="C1450" s="6">
        <x:v>24.132704105</x:v>
      </x:c>
      <x:c r="D1450" s="14" t="s">
        <x:v>94</x:v>
      </x:c>
      <x:c r="E1450" s="15">
        <x:v>44771.48123137894</x:v>
      </x:c>
      <x:c r="F1450" t="s">
        <x:v>99</x:v>
      </x:c>
      <x:c r="G1450" s="6">
        <x:v>116.70218061702082</x:v>
      </x:c>
      <x:c r="H1450" t="s">
        <x:v>97</x:v>
      </x:c>
      <x:c r="I1450" s="6">
        <x:v>27.605568374357063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19.433</x:v>
      </x:c>
      <x:c r="S1450" s="8">
        <x:v>113420.48071662437</x:v>
      </x:c>
      <x:c r="T1450" s="12">
        <x:v>240192.89793923515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13405</x:v>
      </x:c>
      <x:c r="B1451" s="1">
        <x:v>44774.41947367808</x:v>
      </x:c>
      <x:c r="C1451" s="6">
        <x:v>24.149628155</x:v>
      </x:c>
      <x:c r="D1451" s="14" t="s">
        <x:v>94</x:v>
      </x:c>
      <x:c r="E1451" s="15">
        <x:v>44771.48123137894</x:v>
      </x:c>
      <x:c r="F1451" t="s">
        <x:v>99</x:v>
      </x:c>
      <x:c r="G1451" s="6">
        <x:v>116.68707253568235</x:v>
      </x:c>
      <x:c r="H1451" t="s">
        <x:v>97</x:v>
      </x:c>
      <x:c r="I1451" s="6">
        <x:v>27.600218583270816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19.435</x:v>
      </x:c>
      <x:c r="S1451" s="8">
        <x:v>113413.31655526003</x:v>
      </x:c>
      <x:c r="T1451" s="12">
        <x:v>240187.7339942773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13411</x:v>
      </x:c>
      <x:c r="B1452" s="1">
        <x:v>44774.41948541472</x:v>
      </x:c>
      <x:c r="C1452" s="6">
        <x:v>24.166528928333335</x:v>
      </x:c>
      <x:c r="D1452" s="14" t="s">
        <x:v>94</x:v>
      </x:c>
      <x:c r="E1452" s="15">
        <x:v>44771.48123137894</x:v>
      </x:c>
      <x:c r="F1452" t="s">
        <x:v>99</x:v>
      </x:c>
      <x:c r="G1452" s="6">
        <x:v>116.70987812376832</x:v>
      </x:c>
      <x:c r="H1452" t="s">
        <x:v>97</x:v>
      </x:c>
      <x:c r="I1452" s="6">
        <x:v>27.608123052884366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19.432</x:v>
      </x:c>
      <x:c r="S1452" s="8">
        <x:v>113419.69819974064</x:v>
      </x:c>
      <x:c r="T1452" s="12">
        <x:v>240190.3708851014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13415</x:v>
      </x:c>
      <x:c r="B1453" s="1">
        <x:v>44774.4194965596</x:v>
      </x:c>
      <x:c r="C1453" s="6">
        <x:v>24.182577546666668</x:v>
      </x:c>
      <x:c r="D1453" s="14" t="s">
        <x:v>94</x:v>
      </x:c>
      <x:c r="E1453" s="15">
        <x:v>44771.48123137894</x:v>
      </x:c>
      <x:c r="F1453" t="s">
        <x:v>99</x:v>
      </x:c>
      <x:c r="G1453" s="6">
        <x:v>116.7287606136394</x:v>
      </x:c>
      <x:c r="H1453" t="s">
        <x:v>97</x:v>
      </x:c>
      <x:c r="I1453" s="6">
        <x:v>27.610287017393603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19.43</x:v>
      </x:c>
      <x:c r="S1453" s="8">
        <x:v>113418.3919896477</x:v>
      </x:c>
      <x:c r="T1453" s="12">
        <x:v>240191.6852746591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13432</x:v>
      </x:c>
      <x:c r="B1454" s="1">
        <x:v>44774.41950830367</x:v>
      </x:c>
      <x:c r="C1454" s="6">
        <x:v>24.199489005</x:v>
      </x:c>
      <x:c r="D1454" s="14" t="s">
        <x:v>94</x:v>
      </x:c>
      <x:c r="E1454" s="15">
        <x:v>44771.48123137894</x:v>
      </x:c>
      <x:c r="F1454" t="s">
        <x:v>99</x:v>
      </x:c>
      <x:c r="G1454" s="6">
        <x:v>116.68287759069159</x:v>
      </x:c>
      <x:c r="H1454" t="s">
        <x:v>97</x:v>
      </x:c>
      <x:c r="I1454" s="6">
        <x:v>27.603765073038176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19.435</x:v>
      </x:c>
      <x:c r="S1454" s="8">
        <x:v>113426.6057293126</x:v>
      </x:c>
      <x:c r="T1454" s="12">
        <x:v>240190.55664913575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13433</x:v>
      </x:c>
      <x:c r="B1455" s="1">
        <x:v>44774.41952005851</x:v>
      </x:c>
      <x:c r="C1455" s="6">
        <x:v>24.216415983333334</x:v>
      </x:c>
      <x:c r="D1455" s="14" t="s">
        <x:v>94</x:v>
      </x:c>
      <x:c r="E1455" s="15">
        <x:v>44771.48123137894</x:v>
      </x:c>
      <x:c r="F1455" t="s">
        <x:v>99</x:v>
      </x:c>
      <x:c r="G1455" s="6">
        <x:v>116.7297568509516</x:v>
      </x:c>
      <x:c r="H1455" t="s">
        <x:v>97</x:v>
      </x:c>
      <x:c r="I1455" s="6">
        <x:v>27.59132232034517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19.432</x:v>
      </x:c>
      <x:c r="S1455" s="8">
        <x:v>113418.38984788339</x:v>
      </x:c>
      <x:c r="T1455" s="12">
        <x:v>240185.4199634935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13446</x:v>
      </x:c>
      <x:c r="B1456" s="1">
        <x:v>44774.41953179469</x:v>
      </x:c>
      <x:c r="C1456" s="6">
        <x:v>24.233316078333335</x:v>
      </x:c>
      <x:c r="D1456" s="14" t="s">
        <x:v>94</x:v>
      </x:c>
      <x:c r="E1456" s="15">
        <x:v>44771.48123137894</x:v>
      </x:c>
      <x:c r="F1456" t="s">
        <x:v>99</x:v>
      </x:c>
      <x:c r="G1456" s="6">
        <x:v>116.68860126122973</x:v>
      </x:c>
      <x:c r="H1456" t="s">
        <x:v>97</x:v>
      </x:c>
      <x:c r="I1456" s="6">
        <x:v>27.598926219287932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19.435</x:v>
      </x:c>
      <x:c r="S1456" s="8">
        <x:v>113420.62555928294</x:v>
      </x:c>
      <x:c r="T1456" s="12">
        <x:v>240191.43531318931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13451</x:v>
      </x:c>
      <x:c r="B1457" s="1">
        <x:v>44774.41954293432</x:v>
      </x:c>
      <x:c r="C1457" s="6">
        <x:v>24.249357148333335</x:v>
      </x:c>
      <x:c r="D1457" s="14" t="s">
        <x:v>94</x:v>
      </x:c>
      <x:c r="E1457" s="15">
        <x:v>44771.48123137894</x:v>
      </x:c>
      <x:c r="F1457" t="s">
        <x:v>99</x:v>
      </x:c>
      <x:c r="G1457" s="6">
        <x:v>116.68998780707727</x:v>
      </x:c>
      <x:c r="H1457" t="s">
        <x:v>97</x:v>
      </x:c>
      <x:c r="I1457" s="6">
        <x:v>27.59775407563984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19.435</x:v>
      </x:c>
      <x:c r="S1457" s="8">
        <x:v>113419.72794806176</x:v>
      </x:c>
      <x:c r="T1457" s="12">
        <x:v>240184.3797719557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13466</x:v>
      </x:c>
      <x:c r="B1458" s="1">
        <x:v>44774.41955469323</x:v>
      </x:c>
      <x:c r="C1458" s="6">
        <x:v>24.26628998</x:v>
      </x:c>
      <x:c r="D1458" s="14" t="s">
        <x:v>94</x:v>
      </x:c>
      <x:c r="E1458" s="15">
        <x:v>44771.48123137894</x:v>
      </x:c>
      <x:c r="F1458" t="s">
        <x:v>99</x:v>
      </x:c>
      <x:c r="G1458" s="6">
        <x:v>116.67534150757369</x:v>
      </x:c>
      <x:c r="H1458" t="s">
        <x:v>97</x:v>
      </x:c>
      <x:c r="I1458" s="6">
        <x:v>27.610136742035593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19.435</x:v>
      </x:c>
      <x:c r="S1458" s="8">
        <x:v>113416.74050176144</x:v>
      </x:c>
      <x:c r="T1458" s="12">
        <x:v>240189.09837266125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13472</x:v>
      </x:c>
      <x:c r="B1459" s="1">
        <x:v>44774.41956644843</x:v>
      </x:c>
      <x:c r="C1459" s="6">
        <x:v>24.28321746</x:v>
      </x:c>
      <x:c r="D1459" s="14" t="s">
        <x:v>94</x:v>
      </x:c>
      <x:c r="E1459" s="15">
        <x:v>44771.48123137894</x:v>
      </x:c>
      <x:c r="F1459" t="s">
        <x:v>99</x:v>
      </x:c>
      <x:c r="G1459" s="6">
        <x:v>116.70315825959904</x:v>
      </x:c>
      <x:c r="H1459" t="s">
        <x:v>97</x:v>
      </x:c>
      <x:c r="I1459" s="6">
        <x:v>27.613803462696524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19.432</x:v>
      </x:c>
      <x:c r="S1459" s="8">
        <x:v>113418.33828975436</x:v>
      </x:c>
      <x:c r="T1459" s="12">
        <x:v>240190.35705593272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13485</x:v>
      </x:c>
      <x:c r="B1460" s="1">
        <x:v>44774.41957761083</x:v>
      </x:c>
      <x:c r="C1460" s="6">
        <x:v>24.299291331666666</x:v>
      </x:c>
      <x:c r="D1460" s="14" t="s">
        <x:v>94</x:v>
      </x:c>
      <x:c r="E1460" s="15">
        <x:v>44771.48123137894</x:v>
      </x:c>
      <x:c r="F1460" t="s">
        <x:v>99</x:v>
      </x:c>
      <x:c r="G1460" s="6">
        <x:v>116.69091218541713</x:v>
      </x:c>
      <x:c r="H1460" t="s">
        <x:v>97</x:v>
      </x:c>
      <x:c r="I1460" s="6">
        <x:v>27.596972646768336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19.435</x:v>
      </x:c>
      <x:c r="S1460" s="8">
        <x:v>113421.58277060889</x:v>
      </x:c>
      <x:c r="T1460" s="12">
        <x:v>240193.61555957867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13494</x:v>
      </x:c>
      <x:c r="B1461" s="1">
        <x:v>44774.419589364836</x:v>
      </x:c>
      <x:c r="C1461" s="6">
        <x:v>24.316217091666665</x:v>
      </x:c>
      <x:c r="D1461" s="14" t="s">
        <x:v>94</x:v>
      </x:c>
      <x:c r="E1461" s="15">
        <x:v>44771.48123137894</x:v>
      </x:c>
      <x:c r="F1461" t="s">
        <x:v>99</x:v>
      </x:c>
      <x:c r="G1461" s="6">
        <x:v>116.71547927714381</x:v>
      </x:c>
      <x:c r="H1461" t="s">
        <x:v>97</x:v>
      </x:c>
      <x:c r="I1461" s="6">
        <x:v>27.594327811939365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19.433</x:v>
      </x:c>
      <x:c r="S1461" s="8">
        <x:v>113421.81519523083</x:v>
      </x:c>
      <x:c r="T1461" s="12">
        <x:v>240188.3382715311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13499</x:v>
      </x:c>
      <x:c r="B1462" s="1">
        <x:v>44774.419601105335</x:v>
      </x:c>
      <x:c r="C1462" s="6">
        <x:v>24.33312340333333</x:v>
      </x:c>
      <x:c r="D1462" s="14" t="s">
        <x:v>94</x:v>
      </x:c>
      <x:c r="E1462" s="15">
        <x:v>44771.48123137894</x:v>
      </x:c>
      <x:c r="F1462" t="s">
        <x:v>99</x:v>
      </x:c>
      <x:c r="G1462" s="6">
        <x:v>116.70733623088644</x:v>
      </x:c>
      <x:c r="H1462" t="s">
        <x:v>97</x:v>
      </x:c>
      <x:c r="I1462" s="6">
        <x:v>27.60121039782871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19.433</x:v>
      </x:c>
      <x:c r="S1462" s="8">
        <x:v>113425.91161793002</x:v>
      </x:c>
      <x:c r="T1462" s="12">
        <x:v>240185.8691947695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13509</x:v>
      </x:c>
      <x:c r="B1463" s="1">
        <x:v>44774.41961285952</x:v>
      </x:c>
      <x:c r="C1463" s="6">
        <x:v>24.350049438333333</x:v>
      </x:c>
      <x:c r="D1463" s="14" t="s">
        <x:v>94</x:v>
      </x:c>
      <x:c r="E1463" s="15">
        <x:v>44771.48123137894</x:v>
      </x:c>
      <x:c r="F1463" t="s">
        <x:v>99</x:v>
      </x:c>
      <x:c r="G1463" s="6">
        <x:v>116.74867778671705</x:v>
      </x:c>
      <x:c r="H1463" t="s">
        <x:v>97</x:v>
      </x:c>
      <x:c r="I1463" s="6">
        <x:v>27.593456219100062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19.43</x:v>
      </x:c>
      <x:c r="S1463" s="8">
        <x:v>113425.06898863617</x:v>
      </x:c>
      <x:c r="T1463" s="12">
        <x:v>240186.08748397906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13521</x:v>
      </x:c>
      <x:c r="B1464" s="1">
        <x:v>44774.41962403453</x:v>
      </x:c>
      <x:c r="C1464" s="6">
        <x:v>24.366141463333335</x:v>
      </x:c>
      <x:c r="D1464" s="14" t="s">
        <x:v>94</x:v>
      </x:c>
      <x:c r="E1464" s="15">
        <x:v>44771.48123137894</x:v>
      </x:c>
      <x:c r="F1464" t="s">
        <x:v>99</x:v>
      </x:c>
      <x:c r="G1464" s="6">
        <x:v>116.70618180808883</x:v>
      </x:c>
      <x:c r="H1464" t="s">
        <x:v>97</x:v>
      </x:c>
      <x:c r="I1464" s="6">
        <x:v>27.593125614978817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19.433999999999997</x:v>
      </x:c>
      <x:c r="S1464" s="8">
        <x:v>113412.40812180164</x:v>
      </x:c>
      <x:c r="T1464" s="12">
        <x:v>240199.8321223126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13528</x:v>
      </x:c>
      <x:c r="B1465" s="1">
        <x:v>44774.4196358047</x:v>
      </x:c>
      <x:c r="C1465" s="6">
        <x:v>24.383090488333334</x:v>
      </x:c>
      <x:c r="D1465" s="14" t="s">
        <x:v>94</x:v>
      </x:c>
      <x:c r="E1465" s="15">
        <x:v>44771.48123137894</x:v>
      </x:c>
      <x:c r="F1465" t="s">
        <x:v>99</x:v>
      </x:c>
      <x:c r="G1465" s="6">
        <x:v>116.68938341210199</x:v>
      </x:c>
      <x:c r="H1465" t="s">
        <x:v>97</x:v>
      </x:c>
      <x:c r="I1465" s="6">
        <x:v>27.598265009999977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19.435</x:v>
      </x:c>
      <x:c r="S1465" s="8">
        <x:v>113415.51891630887</x:v>
      </x:c>
      <x:c r="T1465" s="12">
        <x:v>240182.25663589916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13535</x:v>
      </x:c>
      <x:c r="B1466" s="1">
        <x:v>44774.41964752676</x:v>
      </x:c>
      <x:c r="C1466" s="6">
        <x:v>24.399970258333333</x:v>
      </x:c>
      <x:c r="D1466" s="14" t="s">
        <x:v>94</x:v>
      </x:c>
      <x:c r="E1466" s="15">
        <x:v>44771.48123137894</x:v>
      </x:c>
      <x:c r="F1466" t="s">
        <x:v>99</x:v>
      </x:c>
      <x:c r="G1466" s="6">
        <x:v>116.74249057739084</x:v>
      </x:c>
      <x:c r="H1466" t="s">
        <x:v>97</x:v>
      </x:c>
      <x:c r="I1466" s="6">
        <x:v>27.580562682503114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19.432</x:v>
      </x:c>
      <x:c r="S1466" s="8">
        <x:v>113406.05548327634</x:v>
      </x:c>
      <x:c r="T1466" s="12">
        <x:v>240192.27368028197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13541</x:v>
      </x:c>
      <x:c r="B1467" s="1">
        <x:v>44774.4196586612</x:v>
      </x:c>
      <x:c r="C1467" s="6">
        <x:v>24.416003861666667</x:v>
      </x:c>
      <x:c r="D1467" s="14" t="s">
        <x:v>94</x:v>
      </x:c>
      <x:c r="E1467" s="15">
        <x:v>44771.48123137894</x:v>
      </x:c>
      <x:c r="F1467" t="s">
        <x:v>99</x:v>
      </x:c>
      <x:c r="G1467" s="6">
        <x:v>116.69492781001138</x:v>
      </x:c>
      <x:c r="H1467" t="s">
        <x:v>97</x:v>
      </x:c>
      <x:c r="I1467" s="6">
        <x:v>27.611699606089132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19.433</x:v>
      </x:c>
      <x:c r="S1467" s="8">
        <x:v>113411.35498282968</x:v>
      </x:c>
      <x:c r="T1467" s="12">
        <x:v>240187.65710311616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13550</x:v>
      </x:c>
      <x:c r="B1468" s="1">
        <x:v>44774.41967038263</x:v>
      </x:c>
      <x:c r="C1468" s="6">
        <x:v>24.432882715</x:v>
      </x:c>
      <x:c r="D1468" s="14" t="s">
        <x:v>94</x:v>
      </x:c>
      <x:c r="E1468" s="15">
        <x:v>44771.48123137894</x:v>
      </x:c>
      <x:c r="F1468" t="s">
        <x:v>99</x:v>
      </x:c>
      <x:c r="G1468" s="6">
        <x:v>116.71071405976176</x:v>
      </x:c>
      <x:c r="H1468" t="s">
        <x:v>97</x:v>
      </x:c>
      <x:c r="I1468" s="6">
        <x:v>27.61647836800057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19.431</x:v>
      </x:c>
      <x:c r="S1468" s="8">
        <x:v>113412.57308033416</x:v>
      </x:c>
      <x:c r="T1468" s="12">
        <x:v>240191.58916158843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13562</x:v>
      </x:c>
      <x:c r="B1469" s="1">
        <x:v>44774.41968213314</x:v>
      </x:c>
      <x:c r="C1469" s="6">
        <x:v>24.449803441666667</x:v>
      </x:c>
      <x:c r="D1469" s="14" t="s">
        <x:v>94</x:v>
      </x:c>
      <x:c r="E1469" s="15">
        <x:v>44771.48123137894</x:v>
      </x:c>
      <x:c r="F1469" t="s">
        <x:v>99</x:v>
      </x:c>
      <x:c r="G1469" s="6">
        <x:v>116.67664026347248</x:v>
      </x:c>
      <x:c r="H1469" t="s">
        <x:v>97</x:v>
      </x:c>
      <x:c r="I1469" s="6">
        <x:v>27.59997814342296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19.436</x:v>
      </x:c>
      <x:c r="S1469" s="8">
        <x:v>113417.55715659875</x:v>
      </x:c>
      <x:c r="T1469" s="12">
        <x:v>240185.82407154873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13569</x:v>
      </x:c>
      <x:c r="B1470" s="1">
        <x:v>44774.41969384606</x:v>
      </x:c>
      <x:c r="C1470" s="6">
        <x:v>24.46667005</x:v>
      </x:c>
      <x:c r="D1470" s="14" t="s">
        <x:v>94</x:v>
      </x:c>
      <x:c r="E1470" s="15">
        <x:v>44771.48123137894</x:v>
      </x:c>
      <x:c r="F1470" t="s">
        <x:v>99</x:v>
      </x:c>
      <x:c r="G1470" s="6">
        <x:v>116.72339080951842</x:v>
      </x:c>
      <x:c r="H1470" t="s">
        <x:v>97</x:v>
      </x:c>
      <x:c r="I1470" s="6">
        <x:v>27.596702152201487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19.432</x:v>
      </x:c>
      <x:c r="S1470" s="8">
        <x:v>113423.15424373474</x:v>
      </x:c>
      <x:c r="T1470" s="12">
        <x:v>240195.9039677261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13584</x:v>
      </x:c>
      <x:c r="B1471" s="1">
        <x:v>44774.419705013075</x:v>
      </x:c>
      <x:c r="C1471" s="6">
        <x:v>24.48275055</x:v>
      </x:c>
      <x:c r="D1471" s="14" t="s">
        <x:v>94</x:v>
      </x:c>
      <x:c r="E1471" s="15">
        <x:v>44771.48123137894</x:v>
      </x:c>
      <x:c r="F1471" t="s">
        <x:v>99</x:v>
      </x:c>
      <x:c r="G1471" s="6">
        <x:v>116.71923006170675</x:v>
      </x:c>
      <x:c r="H1471" t="s">
        <x:v>97</x:v>
      </x:c>
      <x:c r="I1471" s="6">
        <x:v>27.600218583270816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19.432</x:v>
      </x:c>
      <x:c r="S1471" s="8">
        <x:v>113426.1053350487</x:v>
      </x:c>
      <x:c r="T1471" s="12">
        <x:v>240193.68516361513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13589</x:v>
      </x:c>
      <x:c r="B1472" s="1">
        <x:v>44774.41971682212</x:v>
      </x:c>
      <x:c r="C1472" s="6">
        <x:v>24.499755578333332</x:v>
      </x:c>
      <x:c r="D1472" s="14" t="s">
        <x:v>94</x:v>
      </x:c>
      <x:c r="E1472" s="15">
        <x:v>44771.48123137894</x:v>
      </x:c>
      <x:c r="F1472" t="s">
        <x:v>99</x:v>
      </x:c>
      <x:c r="G1472" s="6">
        <x:v>116.68019518302417</x:v>
      </x:c>
      <x:c r="H1472" t="s">
        <x:v>97</x:v>
      </x:c>
      <x:c r="I1472" s="6">
        <x:v>27.596972646768336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19.436</x:v>
      </x:c>
      <x:c r="S1472" s="8">
        <x:v>113416.95707346725</x:v>
      </x:c>
      <x:c r="T1472" s="12">
        <x:v>240191.82757339603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13597</x:v>
      </x:c>
      <x:c r="B1473" s="1">
        <x:v>44774.4197285926</x:v>
      </x:c>
      <x:c r="C1473" s="6">
        <x:v>24.516705071666667</x:v>
      </x:c>
      <x:c r="D1473" s="14" t="s">
        <x:v>94</x:v>
      </x:c>
      <x:c r="E1473" s="15">
        <x:v>44771.48123137894</x:v>
      </x:c>
      <x:c r="F1473" t="s">
        <x:v>99</x:v>
      </x:c>
      <x:c r="G1473" s="6">
        <x:v>116.7040838799209</x:v>
      </x:c>
      <x:c r="H1473" t="s">
        <x:v>97</x:v>
      </x:c>
      <x:c r="I1473" s="6">
        <x:v>27.594898855646534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19.433999999999997</x:v>
      </x:c>
      <x:c r="S1473" s="8">
        <x:v>113427.26432193397</x:v>
      </x:c>
      <x:c r="T1473" s="12">
        <x:v>240199.0656604581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13609</x:v>
      </x:c>
      <x:c r="B1474" s="1">
        <x:v>44774.4197397497</x:v>
      </x:c>
      <x:c r="C1474" s="6">
        <x:v>24.53277129</x:v>
      </x:c>
      <x:c r="D1474" s="14" t="s">
        <x:v>94</x:v>
      </x:c>
      <x:c r="E1474" s="15">
        <x:v>44771.48123137894</x:v>
      </x:c>
      <x:c r="F1474" t="s">
        <x:v>99</x:v>
      </x:c>
      <x:c r="G1474" s="6">
        <x:v>116.6939862107222</x:v>
      </x:c>
      <x:c r="H1474" t="s">
        <x:v>97</x:v>
      </x:c>
      <x:c r="I1474" s="6">
        <x:v>27.603434467901934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19.433999999999997</x:v>
      </x:c>
      <x:c r="S1474" s="8">
        <x:v>113415.56105586608</x:v>
      </x:c>
      <x:c r="T1474" s="12">
        <x:v>240193.34501755796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13619</x:v>
      </x:c>
      <x:c r="B1475" s="1">
        <x:v>44774.41975145932</x:v>
      </x:c>
      <x:c r="C1475" s="6">
        <x:v>24.549633131666667</x:v>
      </x:c>
      <x:c r="D1475" s="14" t="s">
        <x:v>94</x:v>
      </x:c>
      <x:c r="E1475" s="15">
        <x:v>44771.48123137894</x:v>
      </x:c>
      <x:c r="F1475" t="s">
        <x:v>99</x:v>
      </x:c>
      <x:c r="G1475" s="6">
        <x:v>116.71747072617761</x:v>
      </x:c>
      <x:c r="H1475" t="s">
        <x:v>97</x:v>
      </x:c>
      <x:c r="I1475" s="6">
        <x:v>27.592644736314924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19.433</x:v>
      </x:c>
      <x:c r="S1475" s="8">
        <x:v>113417.75091277428</x:v>
      </x:c>
      <x:c r="T1475" s="12">
        <x:v>240200.323606306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13625</x:v>
      </x:c>
      <x:c r="B1476" s="1">
        <x:v>44774.41976320438</x:v>
      </x:c>
      <x:c r="C1476" s="6">
        <x:v>24.56654603</x:v>
      </x:c>
      <x:c r="D1476" s="14" t="s">
        <x:v>94</x:v>
      </x:c>
      <x:c r="E1476" s="15">
        <x:v>44771.48123137894</x:v>
      </x:c>
      <x:c r="F1476" t="s">
        <x:v>99</x:v>
      </x:c>
      <x:c r="G1476" s="6">
        <x:v>116.72685773973586</x:v>
      </x:c>
      <x:c r="H1476" t="s">
        <x:v>97</x:v>
      </x:c>
      <x:c r="I1476" s="6">
        <x:v>27.60283336773682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19.431</x:v>
      </x:c>
      <x:c r="S1476" s="8">
        <x:v>113422.41427546469</x:v>
      </x:c>
      <x:c r="T1476" s="12">
        <x:v>240203.462871123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13638</x:v>
      </x:c>
      <x:c r="B1477" s="1">
        <x:v>44774.41977434028</x:v>
      </x:c>
      <x:c r="C1477" s="6">
        <x:v>24.582581721666667</x:v>
      </x:c>
      <x:c r="D1477" s="14" t="s">
        <x:v>94</x:v>
      </x:c>
      <x:c r="E1477" s="15">
        <x:v>44771.48123137894</x:v>
      </x:c>
      <x:c r="F1477" t="s">
        <x:v>99</x:v>
      </x:c>
      <x:c r="G1477" s="6">
        <x:v>116.67816885793859</x:v>
      </x:c>
      <x:c r="H1477" t="s">
        <x:v>97</x:v>
      </x:c>
      <x:c r="I1477" s="6">
        <x:v>27.598685779531024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19.436</x:v>
      </x:c>
      <x:c r="S1477" s="8">
        <x:v>113420.92746269403</x:v>
      </x:c>
      <x:c r="T1477" s="12">
        <x:v>240192.47875483034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13640</x:v>
      </x:c>
      <x:c r="B1478" s="1">
        <x:v>44774.41978609241</x:v>
      </x:c>
      <x:c r="C1478" s="6">
        <x:v>24.599504793333335</x:v>
      </x:c>
      <x:c r="D1478" s="14" t="s">
        <x:v>94</x:v>
      </x:c>
      <x:c r="E1478" s="15">
        <x:v>44771.48123137894</x:v>
      </x:c>
      <x:c r="F1478" t="s">
        <x:v>99</x:v>
      </x:c>
      <x:c r="G1478" s="6">
        <x:v>116.73416716732984</x:v>
      </x:c>
      <x:c r="H1478" t="s">
        <x:v>97</x:v>
      </x:c>
      <x:c r="I1478" s="6">
        <x:v>27.587595514506575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19.432</x:v>
      </x:c>
      <x:c r="S1478" s="8">
        <x:v>113421.53678202306</x:v>
      </x:c>
      <x:c r="T1478" s="12">
        <x:v>240207.10480181937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13652</x:v>
      </x:c>
      <x:c r="B1479" s="1">
        <x:v>44774.41979785134</x:v>
      </x:c>
      <x:c r="C1479" s="6">
        <x:v>24.616437656666665</x:v>
      </x:c>
      <x:c r="D1479" s="14" t="s">
        <x:v>94</x:v>
      </x:c>
      <x:c r="E1479" s="15">
        <x:v>44771.48123137894</x:v>
      </x:c>
      <x:c r="F1479" t="s">
        <x:v>99</x:v>
      </x:c>
      <x:c r="G1479" s="6">
        <x:v>116.72509785067687</x:v>
      </x:c>
      <x:c r="H1479" t="s">
        <x:v>97</x:v>
      </x:c>
      <x:c r="I1479" s="6">
        <x:v>27.59525951487967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19.432</x:v>
      </x:c>
      <x:c r="S1479" s="8">
        <x:v>113419.0828546165</x:v>
      </x:c>
      <x:c r="T1479" s="12">
        <x:v>240197.31107653969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13661</x:v>
      </x:c>
      <x:c r="B1480" s="1">
        <x:v>44774.41980958111</x:v>
      </x:c>
      <x:c r="C1480" s="6">
        <x:v>24.633328526666666</x:v>
      </x:c>
      <x:c r="D1480" s="14" t="s">
        <x:v>94</x:v>
      </x:c>
      <x:c r="E1480" s="15">
        <x:v>44771.48123137894</x:v>
      </x:c>
      <x:c r="F1480" t="s">
        <x:v>99</x:v>
      </x:c>
      <x:c r="G1480" s="6">
        <x:v>116.67376590727608</x:v>
      </x:c>
      <x:c r="H1480" t="s">
        <x:v>97</x:v>
      </x:c>
      <x:c r="I1480" s="6">
        <x:v>27.58428948053279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19.438</x:v>
      </x:c>
      <x:c r="S1480" s="8">
        <x:v>113422.90188836333</x:v>
      </x:c>
      <x:c r="T1480" s="12">
        <x:v>240193.66318741717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13674</x:v>
      </x:c>
      <x:c r="B1481" s="1">
        <x:v>44774.41982073837</x:v>
      </x:c>
      <x:c r="C1481" s="6">
        <x:v>24.649394985</x:v>
      </x:c>
      <x:c r="D1481" s="14" t="s">
        <x:v>94</x:v>
      </x:c>
      <x:c r="E1481" s="15">
        <x:v>44771.48123137894</x:v>
      </x:c>
      <x:c r="F1481" t="s">
        <x:v>99</x:v>
      </x:c>
      <x:c r="G1481" s="6">
        <x:v>116.70168560029377</x:v>
      </x:c>
      <x:c r="H1481" t="s">
        <x:v>97</x:v>
      </x:c>
      <x:c r="I1481" s="6">
        <x:v>27.58786600833946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19.435</x:v>
      </x:c>
      <x:c r="S1481" s="8">
        <x:v>113420.62405521</x:v>
      </x:c>
      <x:c r="T1481" s="12">
        <x:v>240196.245304584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13682</x:v>
      </x:c>
      <x:c r="B1482" s="1">
        <x:v>44774.41983246334</x:v>
      </x:c>
      <x:c r="C1482" s="6">
        <x:v>24.666278933333334</x:v>
      </x:c>
      <x:c r="D1482" s="14" t="s">
        <x:v>94</x:v>
      </x:c>
      <x:c r="E1482" s="15">
        <x:v>44771.48123137894</x:v>
      </x:c>
      <x:c r="F1482" t="s">
        <x:v>99</x:v>
      </x:c>
      <x:c r="G1482" s="6">
        <x:v>116.68547274045645</x:v>
      </x:c>
      <x:c r="H1482" t="s">
        <x:v>97</x:v>
      </x:c>
      <x:c r="I1482" s="6">
        <x:v>27.60157105774033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19.435</x:v>
      </x:c>
      <x:c r="S1482" s="8">
        <x:v>113417.79747019381</x:v>
      </x:c>
      <x:c r="T1482" s="12">
        <x:v>240200.0409248017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13697</x:v>
      </x:c>
      <x:c r="B1483" s="1">
        <x:v>44774.41984422395</x:v>
      </x:c>
      <x:c r="C1483" s="6">
        <x:v>24.683214216666666</x:v>
      </x:c>
      <x:c r="D1483" s="14" t="s">
        <x:v>94</x:v>
      </x:c>
      <x:c r="E1483" s="15">
        <x:v>44771.48123137894</x:v>
      </x:c>
      <x:c r="F1483" t="s">
        <x:v>99</x:v>
      </x:c>
      <x:c r="G1483" s="6">
        <x:v>116.69436092963956</x:v>
      </x:c>
      <x:c r="H1483" t="s">
        <x:v>97</x:v>
      </x:c>
      <x:c r="I1483" s="6">
        <x:v>27.594057317585793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19.435</x:v>
      </x:c>
      <x:c r="S1483" s="8">
        <x:v>113416.35545533938</x:v>
      </x:c>
      <x:c r="T1483" s="12">
        <x:v>240196.25459758381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13687</x:v>
      </x:c>
      <x:c r="B1484" s="1">
        <x:v>44774.419855391665</x:v>
      </x:c>
      <x:c r="C1484" s="6">
        <x:v>24.699295728333333</x:v>
      </x:c>
      <x:c r="D1484" s="14" t="s">
        <x:v>94</x:v>
      </x:c>
      <x:c r="E1484" s="15">
        <x:v>44771.48123137894</x:v>
      </x:c>
      <x:c r="F1484" t="s">
        <x:v>99</x:v>
      </x:c>
      <x:c r="G1484" s="6">
        <x:v>116.70513484690687</x:v>
      </x:c>
      <x:c r="H1484" t="s">
        <x:v>97</x:v>
      </x:c>
      <x:c r="I1484" s="6">
        <x:v>27.58495068706725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19.435</x:v>
      </x:c>
      <x:c r="S1484" s="8">
        <x:v>113419.19523236943</x:v>
      </x:c>
      <x:c r="T1484" s="12">
        <x:v>240196.917132701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13702</x:v>
      </x:c>
      <x:c r="B1485" s="1">
        <x:v>44774.41986713701</x:v>
      </x:c>
      <x:c r="C1485" s="6">
        <x:v>24.716209021666668</x:v>
      </x:c>
      <x:c r="D1485" s="14" t="s">
        <x:v>94</x:v>
      </x:c>
      <x:c r="E1485" s="15">
        <x:v>44771.48123137894</x:v>
      </x:c>
      <x:c r="F1485" t="s">
        <x:v>99</x:v>
      </x:c>
      <x:c r="G1485" s="6">
        <x:v>116.69634987298198</x:v>
      </x:c>
      <x:c r="H1485" t="s">
        <x:v>97</x:v>
      </x:c>
      <x:c r="I1485" s="6">
        <x:v>27.61049740290673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19.433</x:v>
      </x:c>
      <x:c r="S1485" s="8">
        <x:v>113418.652401164</x:v>
      </x:c>
      <x:c r="T1485" s="12">
        <x:v>240205.78669578745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13709</x:v>
      </x:c>
      <x:c r="B1486" s="1">
        <x:v>44774.41987886851</x:v>
      </x:c>
      <x:c r="C1486" s="6">
        <x:v>24.733102381666665</x:v>
      </x:c>
      <x:c r="D1486" s="14" t="s">
        <x:v>94</x:v>
      </x:c>
      <x:c r="E1486" s="15">
        <x:v>44771.48123137894</x:v>
      </x:c>
      <x:c r="F1486" t="s">
        <x:v>99</x:v>
      </x:c>
      <x:c r="G1486" s="6">
        <x:v>116.72618205253951</x:v>
      </x:c>
      <x:c r="H1486" t="s">
        <x:v>97</x:v>
      </x:c>
      <x:c r="I1486" s="6">
        <x:v>27.603404412890995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19.431</x:v>
      </x:c>
      <x:c r="S1486" s="8">
        <x:v>113413.09164852933</x:v>
      </x:c>
      <x:c r="T1486" s="12">
        <x:v>240198.69110981765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13722</x:v>
      </x:c>
      <x:c r="B1487" s="1">
        <x:v>44774.419890623576</x:v>
      </x:c>
      <x:c r="C1487" s="6">
        <x:v>24.750029668333333</x:v>
      </x:c>
      <x:c r="D1487" s="14" t="s">
        <x:v>94</x:v>
      </x:c>
      <x:c r="E1487" s="15">
        <x:v>44771.48123137894</x:v>
      </x:c>
      <x:c r="F1487" t="s">
        <x:v>99</x:v>
      </x:c>
      <x:c r="G1487" s="6">
        <x:v>116.70178951614945</x:v>
      </x:c>
      <x:c r="H1487" t="s">
        <x:v>97</x:v>
      </x:c>
      <x:c r="I1487" s="6">
        <x:v>27.605898979704307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19.433</x:v>
      </x:c>
      <x:c r="S1487" s="8">
        <x:v>113418.11158557143</x:v>
      </x:c>
      <x:c r="T1487" s="12">
        <x:v>240208.3647523098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13730</x:v>
      </x:c>
      <x:c r="B1488" s="1">
        <x:v>44774.41990179172</x:v>
      </x:c>
      <x:c r="C1488" s="6">
        <x:v>24.766111803333335</x:v>
      </x:c>
      <x:c r="D1488" s="14" t="s">
        <x:v>94</x:v>
      </x:c>
      <x:c r="E1488" s="15">
        <x:v>44771.48123137894</x:v>
      </x:c>
      <x:c r="F1488" t="s">
        <x:v>99</x:v>
      </x:c>
      <x:c r="G1488" s="6">
        <x:v>116.7314640390074</x:v>
      </x:c>
      <x:c r="H1488" t="s">
        <x:v>97</x:v>
      </x:c>
      <x:c r="I1488" s="6">
        <x:v>27.589879685335745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19.432</x:v>
      </x:c>
      <x:c r="S1488" s="8">
        <x:v>113423.28686796859</x:v>
      </x:c>
      <x:c r="T1488" s="12">
        <x:v>240206.4729483685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13742</x:v>
      </x:c>
      <x:c r="B1489" s="1">
        <x:v>44774.41991353052</x:v>
      </x:c>
      <x:c r="C1489" s="6">
        <x:v>24.783015668333334</x:v>
      </x:c>
      <x:c r="D1489" s="14" t="s">
        <x:v>94</x:v>
      </x:c>
      <x:c r="E1489" s="15">
        <x:v>44771.48123137894</x:v>
      </x:c>
      <x:c r="F1489" t="s">
        <x:v>99</x:v>
      </x:c>
      <x:c r="G1489" s="6">
        <x:v>116.71700842073044</x:v>
      </x:c>
      <x:c r="H1489" t="s">
        <x:v>97</x:v>
      </x:c>
      <x:c r="I1489" s="6">
        <x:v>27.593035450224306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19.433</x:v>
      </x:c>
      <x:c r="S1489" s="8">
        <x:v>113420.90435419664</x:v>
      </x:c>
      <x:c r="T1489" s="12">
        <x:v>240203.84903825255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13750</x:v>
      </x:c>
      <x:c r="B1490" s="1">
        <x:v>44774.419925299444</x:v>
      </x:c>
      <x:c r="C1490" s="6">
        <x:v>24.799962931666666</x:v>
      </x:c>
      <x:c r="D1490" s="14" t="s">
        <x:v>94</x:v>
      </x:c>
      <x:c r="E1490" s="15">
        <x:v>44771.48123137894</x:v>
      </x:c>
      <x:c r="F1490" t="s">
        <x:v>99</x:v>
      </x:c>
      <x:c r="G1490" s="6">
        <x:v>116.66953093699253</x:v>
      </x:c>
      <x:c r="H1490" t="s">
        <x:v>97</x:v>
      </x:c>
      <x:c r="I1490" s="6">
        <x:v>27.60598914480488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19.436</x:v>
      </x:c>
      <x:c r="S1490" s="8">
        <x:v>113416.73097923654</x:v>
      </x:c>
      <x:c r="T1490" s="12">
        <x:v>240205.99134085537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13764</x:v>
      </x:c>
      <x:c r="B1491" s="1">
        <x:v>44774.4199364685</x:v>
      </x:c>
      <x:c r="C1491" s="6">
        <x:v>24.816046363333335</x:v>
      </x:c>
      <x:c r="D1491" s="14" t="s">
        <x:v>94</x:v>
      </x:c>
      <x:c r="E1491" s="15">
        <x:v>44771.48123137894</x:v>
      </x:c>
      <x:c r="F1491" t="s">
        <x:v>99</x:v>
      </x:c>
      <x:c r="G1491" s="6">
        <x:v>116.70596845674304</x:v>
      </x:c>
      <x:c r="H1491" t="s">
        <x:v>97</x:v>
      </x:c>
      <x:c r="I1491" s="6">
        <x:v>27.593305944496024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19.433999999999997</x:v>
      </x:c>
      <x:c r="S1491" s="8">
        <x:v>113422.53610079018</x:v>
      </x:c>
      <x:c r="T1491" s="12">
        <x:v>240202.69622325368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13767</x:v>
      </x:c>
      <x:c r="B1492" s="1">
        <x:v>44774.41994822077</x:v>
      </x:c>
      <x:c r="C1492" s="6">
        <x:v>24.832969628333334</x:v>
      </x:c>
      <x:c r="D1492" s="14" t="s">
        <x:v>94</x:v>
      </x:c>
      <x:c r="E1492" s="15">
        <x:v>44771.48123137894</x:v>
      </x:c>
      <x:c r="F1492" t="s">
        <x:v>99</x:v>
      </x:c>
      <x:c r="G1492" s="6">
        <x:v>116.70882964822799</x:v>
      </x:c>
      <x:c r="H1492" t="s">
        <x:v>97</x:v>
      </x:c>
      <x:c r="I1492" s="6">
        <x:v>27.599948088442943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19.433</x:v>
      </x:c>
      <x:c r="S1492" s="8">
        <x:v>113417.98499544636</x:v>
      </x:c>
      <x:c r="T1492" s="12">
        <x:v>240202.97553606879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13778</x:v>
      </x:c>
      <x:c r="B1493" s="1">
        <x:v>44774.41995997768</x:v>
      </x:c>
      <x:c r="C1493" s="6">
        <x:v>24.849899581666666</x:v>
      </x:c>
      <x:c r="D1493" s="14" t="s">
        <x:v>94</x:v>
      </x:c>
      <x:c r="E1493" s="15">
        <x:v>44771.48123137894</x:v>
      </x:c>
      <x:c r="F1493" t="s">
        <x:v>99</x:v>
      </x:c>
      <x:c r="G1493" s="6">
        <x:v>116.70419055279909</x:v>
      </x:c>
      <x:c r="H1493" t="s">
        <x:v>97</x:v>
      </x:c>
      <x:c r="I1493" s="6">
        <x:v>27.59480869084382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19.433999999999997</x:v>
      </x:c>
      <x:c r="S1493" s="8">
        <x:v>113420.97411615695</x:v>
      </x:c>
      <x:c r="T1493" s="12">
        <x:v>240200.11591251547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13784</x:v>
      </x:c>
      <x:c r="B1494" s="1">
        <x:v>44774.41997113196</x:v>
      </x:c>
      <x:c r="C1494" s="6">
        <x:v>24.865961758333334</x:v>
      </x:c>
      <x:c r="D1494" s="14" t="s">
        <x:v>94</x:v>
      </x:c>
      <x:c r="E1494" s="15">
        <x:v>44771.48123137894</x:v>
      </x:c>
      <x:c r="F1494" t="s">
        <x:v>99</x:v>
      </x:c>
      <x:c r="G1494" s="6">
        <x:v>116.69724093205163</x:v>
      </x:c>
      <x:c r="H1494" t="s">
        <x:v>97</x:v>
      </x:c>
      <x:c r="I1494" s="6">
        <x:v>27.591622869383627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19.435</x:v>
      </x:c>
      <x:c r="S1494" s="8">
        <x:v>113420.33533947749</x:v>
      </x:c>
      <x:c r="T1494" s="12">
        <x:v>240205.91522549154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13801</x:v>
      </x:c>
      <x:c r="B1495" s="1">
        <x:v>44774.41998289694</x:v>
      </x:c>
      <x:c r="C1495" s="6">
        <x:v>24.882903318333334</x:v>
      </x:c>
      <x:c r="D1495" s="14" t="s">
        <x:v>94</x:v>
      </x:c>
      <x:c r="E1495" s="15">
        <x:v>44771.48123137894</x:v>
      </x:c>
      <x:c r="F1495" t="s">
        <x:v>99</x:v>
      </x:c>
      <x:c r="G1495" s="6">
        <x:v>116.67895094174341</x:v>
      </x:c>
      <x:c r="H1495" t="s">
        <x:v>97</x:v>
      </x:c>
      <x:c r="I1495" s="6">
        <x:v>27.598024570290818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19.436</x:v>
      </x:c>
      <x:c r="S1495" s="8">
        <x:v>113422.85218133556</x:v>
      </x:c>
      <x:c r="T1495" s="12">
        <x:v>240206.71368793628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13803</x:v>
      </x:c>
      <x:c r="B1496" s="1">
        <x:v>44774.41999465163</x:v>
      </x:c>
      <x:c r="C1496" s="6">
        <x:v>24.89983007</x:v>
      </x:c>
      <x:c r="D1496" s="14" t="s">
        <x:v>94</x:v>
      </x:c>
      <x:c r="E1496" s="15">
        <x:v>44771.48123137894</x:v>
      </x:c>
      <x:c r="F1496" t="s">
        <x:v>99</x:v>
      </x:c>
      <x:c r="G1496" s="6">
        <x:v>116.7171151063463</x:v>
      </x:c>
      <x:c r="H1496" t="s">
        <x:v>97</x:v>
      </x:c>
      <x:c r="I1496" s="6">
        <x:v>27.59294528547207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19.433</x:v>
      </x:c>
      <x:c r="S1496" s="8">
        <x:v>113419.77405300195</x:v>
      </x:c>
      <x:c r="T1496" s="12">
        <x:v>240204.73557584957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13817</x:v>
      </x:c>
      <x:c r="B1497" s="1">
        <x:v>44774.420005818</x:v>
      </x:c>
      <x:c r="C1497" s="6">
        <x:v>24.915909646666666</x:v>
      </x:c>
      <x:c r="D1497" s="14" t="s">
        <x:v>94</x:v>
      </x:c>
      <x:c r="E1497" s="15">
        <x:v>44771.48123137894</x:v>
      </x:c>
      <x:c r="F1497" t="s">
        <x:v>99</x:v>
      </x:c>
      <x:c r="G1497" s="6">
        <x:v>116.71323896106145</x:v>
      </x:c>
      <x:c r="H1497" t="s">
        <x:v>97</x:v>
      </x:c>
      <x:c r="I1497" s="6">
        <x:v>27.59622127302555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19.433</x:v>
      </x:c>
      <x:c r="S1497" s="8">
        <x:v>113415.59082344132</x:v>
      </x:c>
      <x:c r="T1497" s="12">
        <x:v>240210.34318312546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13820</x:v>
      </x:c>
      <x:c r="B1498" s="1">
        <x:v>44774.420017498276</x:v>
      </x:c>
      <x:c r="C1498" s="6">
        <x:v>24.932729241666667</x:v>
      </x:c>
      <x:c r="D1498" s="14" t="s">
        <x:v>94</x:v>
      </x:c>
      <x:c r="E1498" s="15">
        <x:v>44771.48123137894</x:v>
      </x:c>
      <x:c r="F1498" t="s">
        <x:v>99</x:v>
      </x:c>
      <x:c r="G1498" s="6">
        <x:v>116.7335625116295</x:v>
      </x:c>
      <x:c r="H1498" t="s">
        <x:v>97</x:v>
      </x:c>
      <x:c r="I1498" s="6">
        <x:v>27.58810644732057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19.432</x:v>
      </x:c>
      <x:c r="S1498" s="8">
        <x:v>113416.93176819586</x:v>
      </x:c>
      <x:c r="T1498" s="12">
        <x:v>240206.34449377726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13833</x:v>
      </x:c>
      <x:c r="B1499" s="1">
        <x:v>44774.42002926945</x:v>
      </x:c>
      <x:c r="C1499" s="6">
        <x:v>24.94967974</x:v>
      </x:c>
      <x:c r="D1499" s="14" t="s">
        <x:v>94</x:v>
      </x:c>
      <x:c r="E1499" s="15">
        <x:v>44771.48123137894</x:v>
      </x:c>
      <x:c r="F1499" t="s">
        <x:v>99</x:v>
      </x:c>
      <x:c r="G1499" s="6">
        <x:v>116.71064312410626</x:v>
      </x:c>
      <x:c r="H1499" t="s">
        <x:v>97</x:v>
      </x:c>
      <x:c r="I1499" s="6">
        <x:v>27.598415284826842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19.433</x:v>
      </x:c>
      <x:c r="S1499" s="8">
        <x:v>113415.24722402799</x:v>
      </x:c>
      <x:c r="T1499" s="12">
        <x:v>240221.34557554853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13842</x:v>
      </x:c>
      <x:c r="B1500" s="1">
        <x:v>44774.42004102644</x:v>
      </x:c>
      <x:c r="C1500" s="6">
        <x:v>24.966609793333333</x:v>
      </x:c>
      <x:c r="D1500" s="14" t="s">
        <x:v>94</x:v>
      </x:c>
      <x:c r="E1500" s="15">
        <x:v>44771.48123137894</x:v>
      </x:c>
      <x:c r="F1500" t="s">
        <x:v>99</x:v>
      </x:c>
      <x:c r="G1500" s="6">
        <x:v>116.68239931896629</x:v>
      </x:c>
      <x:c r="H1500" t="s">
        <x:v>97</x:v>
      </x:c>
      <x:c r="I1500" s="6">
        <x:v>27.595109240194688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19.436</x:v>
      </x:c>
      <x:c r="S1500" s="8">
        <x:v>113411.1006775739</x:v>
      </x:c>
      <x:c r="T1500" s="12">
        <x:v>240209.85197449866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13847</x:v>
      </x:c>
      <x:c r="B1501" s="1">
        <x:v>44774.42005219689</x:v>
      </x:c>
      <x:c r="C1501" s="6">
        <x:v>24.982695251666666</x:v>
      </x:c>
      <x:c r="D1501" s="14" t="s">
        <x:v>94</x:v>
      </x:c>
      <x:c r="E1501" s="15">
        <x:v>44771.48123137894</x:v>
      </x:c>
      <x:c r="F1501" t="s">
        <x:v>99</x:v>
      </x:c>
      <x:c r="G1501" s="6">
        <x:v>116.71969235546278</x:v>
      </x:c>
      <x:c r="H1501" t="s">
        <x:v>97</x:v>
      </x:c>
      <x:c r="I1501" s="6">
        <x:v>27.599827868526063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19.432</x:v>
      </x:c>
      <x:c r="S1501" s="8">
        <x:v>113421.97029938753</x:v>
      </x:c>
      <x:c r="T1501" s="12">
        <x:v>240212.60169340414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13864</x:v>
      </x:c>
      <x:c r="B1502" s="1">
        <x:v>44774.42006389861</x:v>
      </x:c>
      <x:c r="C1502" s="6">
        <x:v>24.99954573</x:v>
      </x:c>
      <x:c r="D1502" s="14" t="s">
        <x:v>94</x:v>
      </x:c>
      <x:c r="E1502" s="15">
        <x:v>44771.48123137894</x:v>
      </x:c>
      <x:c r="F1502" t="s">
        <x:v>99</x:v>
      </x:c>
      <x:c r="G1502" s="6">
        <x:v>116.69466546890011</x:v>
      </x:c>
      <x:c r="H1502" t="s">
        <x:v>97</x:v>
      </x:c>
      <x:c r="I1502" s="6">
        <x:v>27.58474030315574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19.436</x:v>
      </x:c>
      <x:c r="S1502" s="8">
        <x:v>113422.14702037886</x:v>
      </x:c>
      <x:c r="T1502" s="12">
        <x:v>240205.89892730708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13868</x:v>
      </x:c>
      <x:c r="B1503" s="1">
        <x:v>44774.42007565013</x:v>
      </x:c>
      <x:c r="C1503" s="6">
        <x:v>25.016467913333333</x:v>
      </x:c>
      <x:c r="D1503" s="14" t="s">
        <x:v>94</x:v>
      </x:c>
      <x:c r="E1503" s="15">
        <x:v>44771.48123137894</x:v>
      </x:c>
      <x:c r="F1503" t="s">
        <x:v>99</x:v>
      </x:c>
      <x:c r="G1503" s="6">
        <x:v>116.70067484709851</x:v>
      </x:c>
      <x:c r="H1503" t="s">
        <x:v>97</x:v>
      </x:c>
      <x:c r="I1503" s="6">
        <x:v>27.579661038440463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19.436</x:v>
      </x:c>
      <x:c r="S1503" s="8">
        <x:v>113420.82578266322</x:v>
      </x:c>
      <x:c r="T1503" s="12">
        <x:v>240218.48221435773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13874</x:v>
      </x:c>
      <x:c r="B1504" s="1">
        <x:v>44774.42008682815</x:v>
      </x:c>
      <x:c r="C1504" s="6">
        <x:v>25.032564263333335</x:v>
      </x:c>
      <x:c r="D1504" s="14" t="s">
        <x:v>94</x:v>
      </x:c>
      <x:c r="E1504" s="15">
        <x:v>44771.48123137894</x:v>
      </x:c>
      <x:c r="F1504" t="s">
        <x:v>99</x:v>
      </x:c>
      <x:c r="G1504" s="6">
        <x:v>116.72755179135014</x:v>
      </x:c>
      <x:c r="H1504" t="s">
        <x:v>97</x:v>
      </x:c>
      <x:c r="I1504" s="6">
        <x:v>27.59318572481652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19.432</x:v>
      </x:c>
      <x:c r="S1504" s="8">
        <x:v>113422.51337639286</x:v>
      </x:c>
      <x:c r="T1504" s="12">
        <x:v>240220.0166313179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13888</x:v>
      </x:c>
      <x:c r="B1505" s="1">
        <x:v>44774.42009857975</x:v>
      </x:c>
      <x:c r="C1505" s="6">
        <x:v>25.049486568333332</x:v>
      </x:c>
      <x:c r="D1505" s="14" t="s">
        <x:v>94</x:v>
      </x:c>
      <x:c r="E1505" s="15">
        <x:v>44771.48123137894</x:v>
      </x:c>
      <x:c r="F1505" t="s">
        <x:v>99</x:v>
      </x:c>
      <x:c r="G1505" s="6">
        <x:v>116.67864733628171</x:v>
      </x:c>
      <x:c r="H1505" t="s">
        <x:v>97</x:v>
      </x:c>
      <x:c r="I1505" s="6">
        <x:v>27.607341621599062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19.435</x:v>
      </x:c>
      <x:c r="S1505" s="8">
        <x:v>113432.23314289718</x:v>
      </x:c>
      <x:c r="T1505" s="12">
        <x:v>240213.2916555708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13894</x:v>
      </x:c>
      <x:c r="B1506" s="1">
        <x:v>44774.42011031958</x:v>
      </x:c>
      <x:c r="C1506" s="6">
        <x:v>25.066391923333335</x:v>
      </x:c>
      <x:c r="D1506" s="14" t="s">
        <x:v>94</x:v>
      </x:c>
      <x:c r="E1506" s="15">
        <x:v>44771.48123137894</x:v>
      </x:c>
      <x:c r="F1506" t="s">
        <x:v>99</x:v>
      </x:c>
      <x:c r="G1506" s="6">
        <x:v>116.68463642941823</x:v>
      </x:c>
      <x:c r="H1506" t="s">
        <x:v>97</x:v>
      </x:c>
      <x:c r="I1506" s="6">
        <x:v>27.6113389450893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19.433999999999997</x:v>
      </x:c>
      <x:c r="S1506" s="8">
        <x:v>113426.87408797853</x:v>
      </x:c>
      <x:c r="T1506" s="12">
        <x:v>240215.0939917293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13902</x:v>
      </x:c>
      <x:c r="B1507" s="1">
        <x:v>44774.42012206652</x:v>
      </x:c>
      <x:c r="C1507" s="6">
        <x:v>25.083307505</x:v>
      </x:c>
      <x:c r="D1507" s="14" t="s">
        <x:v>94</x:v>
      </x:c>
      <x:c r="E1507" s="15">
        <x:v>44771.48123137894</x:v>
      </x:c>
      <x:c r="F1507" t="s">
        <x:v>99</x:v>
      </x:c>
      <x:c r="G1507" s="6">
        <x:v>116.68108393961302</x:v>
      </x:c>
      <x:c r="H1507" t="s">
        <x:v>97</x:v>
      </x:c>
      <x:c r="I1507" s="6">
        <x:v>27.59622127302555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19.436</x:v>
      </x:c>
      <x:c r="S1507" s="8">
        <x:v>113432.00649912603</x:v>
      </x:c>
      <x:c r="T1507" s="12">
        <x:v>240223.24487852646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13916</x:v>
      </x:c>
      <x:c r="B1508" s="1">
        <x:v>44774.420133248284</x:v>
      </x:c>
      <x:c r="C1508" s="6">
        <x:v>25.099409255</x:v>
      </x:c>
      <x:c r="D1508" s="14" t="s">
        <x:v>94</x:v>
      </x:c>
      <x:c r="E1508" s="15">
        <x:v>44771.48123137894</x:v>
      </x:c>
      <x:c r="F1508" t="s">
        <x:v>99</x:v>
      </x:c>
      <x:c r="G1508" s="6">
        <x:v>116.69338181650352</x:v>
      </x:c>
      <x:c r="H1508" t="s">
        <x:v>97</x:v>
      </x:c>
      <x:c r="I1508" s="6">
        <x:v>27.603945403127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19.433999999999997</x:v>
      </x:c>
      <x:c r="S1508" s="8">
        <x:v>113420.3541421389</x:v>
      </x:c>
      <x:c r="T1508" s="12">
        <x:v>240219.92686528474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13922</x:v>
      </x:c>
      <x:c r="B1509" s="1">
        <x:v>44774.420144992684</x:v>
      </x:c>
      <x:c r="C1509" s="6">
        <x:v>25.116321196666668</x:v>
      </x:c>
      <x:c r="D1509" s="14" t="s">
        <x:v>94</x:v>
      </x:c>
      <x:c r="E1509" s="15">
        <x:v>44771.48123137894</x:v>
      </x:c>
      <x:c r="F1509" t="s">
        <x:v>99</x:v>
      </x:c>
      <x:c r="G1509" s="6">
        <x:v>116.7102336891408</x:v>
      </x:c>
      <x:c r="H1509" t="s">
        <x:v>97</x:v>
      </x:c>
      <x:c r="I1509" s="6">
        <x:v>27.60782250236889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19.432</x:v>
      </x:c>
      <x:c r="S1509" s="8">
        <x:v>113424.82837804288</x:v>
      </x:c>
      <x:c r="T1509" s="12">
        <x:v>240214.58074992095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13932</x:v>
      </x:c>
      <x:c r="B1510" s="1">
        <x:v>44774.42015675835</x:v>
      </x:c>
      <x:c r="C1510" s="6">
        <x:v>25.133263753333335</x:v>
      </x:c>
      <x:c r="D1510" s="14" t="s">
        <x:v>94</x:v>
      </x:c>
      <x:c r="E1510" s="15">
        <x:v>44771.48123137894</x:v>
      </x:c>
      <x:c r="F1510" t="s">
        <x:v>99</x:v>
      </x:c>
      <x:c r="G1510" s="6">
        <x:v>116.65551560507112</x:v>
      </x:c>
      <x:c r="H1510" t="s">
        <x:v>97</x:v>
      </x:c>
      <x:c r="I1510" s="6">
        <x:v>27.590661112556063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19.439</x:v>
      </x:c>
      <x:c r="S1510" s="8">
        <x:v>113426.29608769572</x:v>
      </x:c>
      <x:c r="T1510" s="12">
        <x:v>240216.82923052643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13937</x:v>
      </x:c>
      <x:c r="B1511" s="1">
        <x:v>44774.420167908946</x:v>
      </x:c>
      <x:c r="C1511" s="6">
        <x:v>25.1493206</x:v>
      </x:c>
      <x:c r="D1511" s="14" t="s">
        <x:v>94</x:v>
      </x:c>
      <x:c r="E1511" s="15">
        <x:v>44771.48123137894</x:v>
      </x:c>
      <x:c r="F1511" t="s">
        <x:v>99</x:v>
      </x:c>
      <x:c r="G1511" s="6">
        <x:v>116.73384705487308</x:v>
      </x:c>
      <x:c r="H1511" t="s">
        <x:v>97</x:v>
      </x:c>
      <x:c r="I1511" s="6">
        <x:v>27.58786600833946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19.432</x:v>
      </x:c>
      <x:c r="S1511" s="8">
        <x:v>113428.1570306689</x:v>
      </x:c>
      <x:c r="T1511" s="12">
        <x:v>240218.5703452923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13948</x:v>
      </x:c>
      <x:c r="B1512" s="1">
        <x:v>44774.42017968774</x:v>
      </x:c>
      <x:c r="C1512" s="6">
        <x:v>25.166282065</x:v>
      </x:c>
      <x:c r="D1512" s="14" t="s">
        <x:v>94</x:v>
      </x:c>
      <x:c r="E1512" s="15">
        <x:v>44771.48123137894</x:v>
      </x:c>
      <x:c r="F1512" t="s">
        <x:v>99</x:v>
      </x:c>
      <x:c r="G1512" s="6">
        <x:v>116.7279785719504</x:v>
      </x:c>
      <x:c r="H1512" t="s">
        <x:v>97</x:v>
      </x:c>
      <x:c r="I1512" s="6">
        <x:v>27.592825065805755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19.432</x:v>
      </x:c>
      <x:c r="S1512" s="8">
        <x:v>113430.99746336025</x:v>
      </x:c>
      <x:c r="T1512" s="12">
        <x:v>240215.23062837956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13963</x:v>
      </x:c>
      <x:c r="B1513" s="1">
        <x:v>44774.42019142338</x:v>
      </x:c>
      <x:c r="C1513" s="6">
        <x:v>25.183181396666665</x:v>
      </x:c>
      <x:c r="D1513" s="14" t="s">
        <x:v>94</x:v>
      </x:c>
      <x:c r="E1513" s="15">
        <x:v>44771.48123137894</x:v>
      </x:c>
      <x:c r="F1513" t="s">
        <x:v>99</x:v>
      </x:c>
      <x:c r="G1513" s="6">
        <x:v>116.70340828860057</x:v>
      </x:c>
      <x:c r="H1513" t="s">
        <x:v>97</x:v>
      </x:c>
      <x:c r="I1513" s="6">
        <x:v>27.595469899451018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19.433999999999997</x:v>
      </x:c>
      <x:c r="S1513" s="8">
        <x:v>113435.00844855755</x:v>
      </x:c>
      <x:c r="T1513" s="12">
        <x:v>240219.80086117002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13971</x:v>
      </x:c>
      <x:c r="B1514" s="1">
        <x:v>44774.42020257826</x:v>
      </x:c>
      <x:c r="C1514" s="6">
        <x:v>25.199244411666665</x:v>
      </x:c>
      <x:c r="D1514" s="14" t="s">
        <x:v>94</x:v>
      </x:c>
      <x:c r="E1514" s="15">
        <x:v>44771.48123137894</x:v>
      </x:c>
      <x:c r="F1514" t="s">
        <x:v>99</x:v>
      </x:c>
      <x:c r="G1514" s="6">
        <x:v>116.70582622285474</x:v>
      </x:c>
      <x:c r="H1514" t="s">
        <x:v>97</x:v>
      </x:c>
      <x:c r="I1514" s="6">
        <x:v>27.593426164179164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19.433999999999997</x:v>
      </x:c>
      <x:c r="S1514" s="8">
        <x:v>113433.60932425481</x:v>
      </x:c>
      <x:c r="T1514" s="12">
        <x:v>240225.76329949798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13978</x:v>
      </x:c>
      <x:c r="B1515" s="1">
        <x:v>44774.420214276</x:v>
      </x:c>
      <x:c r="C1515" s="6">
        <x:v>25.21608916</x:v>
      </x:c>
      <x:c r="D1515" s="14" t="s">
        <x:v>94</x:v>
      </x:c>
      <x:c r="E1515" s="15">
        <x:v>44771.48123137894</x:v>
      </x:c>
      <x:c r="F1515" t="s">
        <x:v>99</x:v>
      </x:c>
      <x:c r="G1515" s="6">
        <x:v>116.69645869808144</x:v>
      </x:c>
      <x:c r="H1515" t="s">
        <x:v>97</x:v>
      </x:c>
      <x:c r="I1515" s="6">
        <x:v>27.592284077362365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19.435</x:v>
      </x:c>
      <x:c r="S1515" s="8">
        <x:v>113427.73284152211</x:v>
      </x:c>
      <x:c r="T1515" s="12">
        <x:v>240222.72069458873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13985</x:v>
      </x:c>
      <x:c r="B1516" s="1">
        <x:v>44774.42022601666</x:v>
      </x:c>
      <x:c r="C1516" s="6">
        <x:v>25.232995716666668</x:v>
      </x:c>
      <x:c r="D1516" s="14" t="s">
        <x:v>94</x:v>
      </x:c>
      <x:c r="E1516" s="15">
        <x:v>44771.48123137894</x:v>
      </x:c>
      <x:c r="F1516" t="s">
        <x:v>99</x:v>
      </x:c>
      <x:c r="G1516" s="6">
        <x:v>116.66656465332562</x:v>
      </x:c>
      <x:c r="H1516" t="s">
        <x:v>97</x:v>
      </x:c>
      <x:c r="I1516" s="6">
        <x:v>27.59943715382633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19.436999999999998</x:v>
      </x:c>
      <x:c r="S1516" s="8">
        <x:v>113432.34873928856</x:v>
      </x:c>
      <x:c r="T1516" s="12">
        <x:v>240220.46317448976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13992</x:v>
      </x:c>
      <x:c r="B1517" s="1">
        <x:v>44774.4202377738</x:v>
      </x:c>
      <x:c r="C1517" s="6">
        <x:v>25.249925985</x:v>
      </x:c>
      <x:c r="D1517" s="14" t="s">
        <x:v>94</x:v>
      </x:c>
      <x:c r="E1517" s="15">
        <x:v>44771.48123137894</x:v>
      </x:c>
      <x:c r="F1517" t="s">
        <x:v>99</x:v>
      </x:c>
      <x:c r="G1517" s="6">
        <x:v>116.6812972427835</x:v>
      </x:c>
      <x:c r="H1517" t="s">
        <x:v>97</x:v>
      </x:c>
      <x:c r="I1517" s="6">
        <x:v>27.596040943352364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19.436</x:v>
      </x:c>
      <x:c r="S1517" s="8">
        <x:v>113433.0706467023</x:v>
      </x:c>
      <x:c r="T1517" s="12">
        <x:v>240220.9283592713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14006</x:v>
      </x:c>
      <x:c r="B1518" s="1">
        <x:v>44774.42024895199</x:v>
      </x:c>
      <x:c r="C1518" s="6">
        <x:v>25.266022588333332</x:v>
      </x:c>
      <x:c r="D1518" s="14" t="s">
        <x:v>94</x:v>
      </x:c>
      <x:c r="E1518" s="15">
        <x:v>44771.48123137894</x:v>
      </x:c>
      <x:c r="F1518" t="s">
        <x:v>99</x:v>
      </x:c>
      <x:c r="G1518" s="6">
        <x:v>116.70803087885822</x:v>
      </x:c>
      <x:c r="H1518" t="s">
        <x:v>97</x:v>
      </x:c>
      <x:c r="I1518" s="6">
        <x:v>27.591562759573662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19.433999999999997</x:v>
      </x:c>
      <x:c r="S1518" s="8">
        <x:v>113429.56144388272</x:v>
      </x:c>
      <x:c r="T1518" s="12">
        <x:v>240210.81820557534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14014</x:v>
      </x:c>
      <x:c r="B1519" s="1">
        <x:v>44774.42026069561</x:v>
      </x:c>
      <x:c r="C1519" s="6">
        <x:v>25.282933403333335</x:v>
      </x:c>
      <x:c r="D1519" s="14" t="s">
        <x:v>94</x:v>
      </x:c>
      <x:c r="E1519" s="15">
        <x:v>44771.48123137894</x:v>
      </x:c>
      <x:c r="F1519" t="s">
        <x:v>99</x:v>
      </x:c>
      <x:c r="G1519" s="6">
        <x:v>116.67123711301718</x:v>
      </x:c>
      <x:c r="H1519" t="s">
        <x:v>97</x:v>
      </x:c>
      <x:c r="I1519" s="6">
        <x:v>27.604546503491292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19.436</x:v>
      </x:c>
      <x:c r="S1519" s="8">
        <x:v>113428.83975112122</x:v>
      </x:c>
      <x:c r="T1519" s="12">
        <x:v>240220.5947034165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14020</x:v>
      </x:c>
      <x:c r="B1520" s="1">
        <x:v>44774.42027244136</x:v>
      </x:c>
      <x:c r="C1520" s="6">
        <x:v>25.299847288333332</x:v>
      </x:c>
      <x:c r="D1520" s="14" t="s">
        <x:v>94</x:v>
      </x:c>
      <x:c r="E1520" s="15">
        <x:v>44771.48123137894</x:v>
      </x:c>
      <x:c r="F1520" t="s">
        <x:v>99</x:v>
      </x:c>
      <x:c r="G1520" s="6">
        <x:v>116.70801182071098</x:v>
      </x:c>
      <x:c r="H1520" t="s">
        <x:v>97</x:v>
      </x:c>
      <x:c r="I1520" s="6">
        <x:v>27.60063935304788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19.433</x:v>
      </x:c>
      <x:c r="S1520" s="8">
        <x:v>113435.08008954306</x:v>
      </x:c>
      <x:c r="T1520" s="12">
        <x:v>240229.30690971445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14034</x:v>
      </x:c>
      <x:c r="B1521" s="1">
        <x:v>44774.42028359435</x:v>
      </x:c>
      <x:c r="C1521" s="6">
        <x:v>25.315907588333335</x:v>
      </x:c>
      <x:c r="D1521" s="14" t="s">
        <x:v>94</x:v>
      </x:c>
      <x:c r="E1521" s="15">
        <x:v>44771.48123137894</x:v>
      </x:c>
      <x:c r="F1521" t="s">
        <x:v>99</x:v>
      </x:c>
      <x:c r="G1521" s="6">
        <x:v>116.71672392650743</x:v>
      </x:c>
      <x:c r="H1521" t="s">
        <x:v>97</x:v>
      </x:c>
      <x:c r="I1521" s="6">
        <x:v>27.593275889575125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19.433</x:v>
      </x:c>
      <x:c r="S1521" s="8">
        <x:v>113427.00219009173</x:v>
      </x:c>
      <x:c r="T1521" s="12">
        <x:v>240232.8405265093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14039</x:v>
      </x:c>
      <x:c r="B1522" s="1">
        <x:v>44774.42029534048</x:v>
      </x:c>
      <x:c r="C1522" s="6">
        <x:v>25.332822023333332</x:v>
      </x:c>
      <x:c r="D1522" s="14" t="s">
        <x:v>94</x:v>
      </x:c>
      <x:c r="E1522" s="15">
        <x:v>44771.48123137894</x:v>
      </x:c>
      <x:c r="F1522" t="s">
        <x:v>99</x:v>
      </x:c>
      <x:c r="G1522" s="6">
        <x:v>116.68549233017114</x:v>
      </x:c>
      <x:c r="H1522" t="s">
        <x:v>97</x:v>
      </x:c>
      <x:c r="I1522" s="6">
        <x:v>27.59249446174681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19.436</x:v>
      </x:c>
      <x:c r="S1522" s="8">
        <x:v>113427.69035428175</x:v>
      </x:c>
      <x:c r="T1522" s="12">
        <x:v>240222.3730985909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14047</x:v>
      </x:c>
      <x:c r="B1523" s="1">
        <x:v>44774.42030709436</x:v>
      </x:c>
      <x:c r="C1523" s="6">
        <x:v>25.349747605</x:v>
      </x:c>
      <x:c r="D1523" s="14" t="s">
        <x:v>94</x:v>
      </x:c>
      <x:c r="E1523" s="15">
        <x:v>44771.48123137894</x:v>
      </x:c>
      <x:c r="F1523" t="s">
        <x:v>99</x:v>
      </x:c>
      <x:c r="G1523" s="6">
        <x:v>116.68069865618027</x:v>
      </x:c>
      <x:c r="H1523" t="s">
        <x:v>97</x:v>
      </x:c>
      <x:c r="I1523" s="6">
        <x:v>27.578428791945953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19.438</x:v>
      </x:c>
      <x:c r="S1523" s="8">
        <x:v>113434.07614058456</x:v>
      </x:c>
      <x:c r="T1523" s="12">
        <x:v>240229.27973537144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14058</x:v>
      </x:c>
      <x:c r="B1524" s="1">
        <x:v>44774.42031882691</x:v>
      </x:c>
      <x:c r="C1524" s="6">
        <x:v>25.366642471666665</x:v>
      </x:c>
      <x:c r="D1524" s="14" t="s">
        <x:v>94</x:v>
      </x:c>
      <x:c r="E1524" s="15">
        <x:v>44771.48123137894</x:v>
      </x:c>
      <x:c r="F1524" t="s">
        <x:v>99</x:v>
      </x:c>
      <x:c r="G1524" s="6">
        <x:v>116.63367537153623</x:v>
      </x:c>
      <x:c r="H1524" t="s">
        <x:v>97</x:v>
      </x:c>
      <x:c r="I1524" s="6">
        <x:v>27.618191510719953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19.438</x:v>
      </x:c>
      <x:c r="S1524" s="8">
        <x:v>113433.43374182757</x:v>
      </x:c>
      <x:c r="T1524" s="12">
        <x:v>240234.78825259305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14070</x:v>
      </x:c>
      <x:c r="B1525" s="1">
        <x:v>44774.42033000254</x:v>
      </x:c>
      <x:c r="C1525" s="6">
        <x:v>25.382735371666666</x:v>
      </x:c>
      <x:c r="D1525" s="14" t="s">
        <x:v>94</x:v>
      </x:c>
      <x:c r="E1525" s="15">
        <x:v>44771.48123137894</x:v>
      </x:c>
      <x:c r="F1525" t="s">
        <x:v>99</x:v>
      </x:c>
      <x:c r="G1525" s="6">
        <x:v>116.66773510809688</x:v>
      </x:c>
      <x:c r="H1525" t="s">
        <x:v>97</x:v>
      </x:c>
      <x:c r="I1525" s="6">
        <x:v>27.616568533384907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19.435</x:v>
      </x:c>
      <x:c r="S1525" s="8">
        <x:v>113434.47736743835</x:v>
      </x:c>
      <x:c r="T1525" s="12">
        <x:v>240223.85071827695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14075</x:v>
      </x:c>
      <x:c r="B1526" s="1">
        <x:v>44774.420341732395</x:v>
      </x:c>
      <x:c r="C1526" s="6">
        <x:v>25.399626373333334</x:v>
      </x:c>
      <x:c r="D1526" s="14" t="s">
        <x:v>94</x:v>
      </x:c>
      <x:c r="E1526" s="15">
        <x:v>44771.48123137894</x:v>
      </x:c>
      <x:c r="F1526" t="s">
        <x:v>99</x:v>
      </x:c>
      <x:c r="G1526" s="6">
        <x:v>116.68568604448762</x:v>
      </x:c>
      <x:c r="H1526" t="s">
        <x:v>97</x:v>
      </x:c>
      <x:c r="I1526" s="6">
        <x:v>27.60139072777929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19.435</x:v>
      </x:c>
      <x:c r="S1526" s="8">
        <x:v>113427.94468147002</x:v>
      </x:c>
      <x:c r="T1526" s="12">
        <x:v>240233.77417230443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14082</x:v>
      </x:c>
      <x:c r="B1527" s="1">
        <x:v>44774.42035348171</x:v>
      </x:c>
      <x:c r="C1527" s="6">
        <x:v>25.416545395</x:v>
      </x:c>
      <x:c r="D1527" s="14" t="s">
        <x:v>94</x:v>
      </x:c>
      <x:c r="E1527" s="15">
        <x:v>44771.48123137894</x:v>
      </x:c>
      <x:c r="F1527" t="s">
        <x:v>99</x:v>
      </x:c>
      <x:c r="G1527" s="6">
        <x:v>116.63009049693454</x:v>
      </x:c>
      <x:c r="H1527" t="s">
        <x:v>97</x:v>
      </x:c>
      <x:c r="I1527" s="6">
        <x:v>27.603103862797525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19.439999999999998</x:v>
      </x:c>
      <x:c r="S1527" s="8">
        <x:v>113435.80732928471</x:v>
      </x:c>
      <x:c r="T1527" s="12">
        <x:v>240231.85072482633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14090</x:v>
      </x:c>
      <x:c r="B1528" s="1">
        <x:v>44774.42036465206</x:v>
      </x:c>
      <x:c r="C1528" s="6">
        <x:v>25.432630695</x:v>
      </x:c>
      <x:c r="D1528" s="14" t="s">
        <x:v>94</x:v>
      </x:c>
      <x:c r="E1528" s="15">
        <x:v>44771.48123137894</x:v>
      </x:c>
      <x:c r="F1528" t="s">
        <x:v>99</x:v>
      </x:c>
      <x:c r="G1528" s="6">
        <x:v>116.66795093941171</x:v>
      </x:c>
      <x:c r="H1528" t="s">
        <x:v>97</x:v>
      </x:c>
      <x:c r="I1528" s="6">
        <x:v>27.598265009999977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19.436999999999998</x:v>
      </x:c>
      <x:c r="S1528" s="8">
        <x:v>113433.49357820905</x:v>
      </x:c>
      <x:c r="T1528" s="12">
        <x:v>240241.01567067983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14105</x:v>
      </x:c>
      <x:c r="B1529" s="1">
        <x:v>44774.42037638769</x:v>
      </x:c>
      <x:c r="C1529" s="6">
        <x:v>25.449529993333332</x:v>
      </x:c>
      <x:c r="D1529" s="14" t="s">
        <x:v>94</x:v>
      </x:c>
      <x:c r="E1529" s="15">
        <x:v>44771.48123137894</x:v>
      </x:c>
      <x:c r="F1529" t="s">
        <x:v>99</x:v>
      </x:c>
      <x:c r="G1529" s="6">
        <x:v>116.68120678903018</x:v>
      </x:c>
      <x:c r="H1529" t="s">
        <x:v>97</x:v>
      </x:c>
      <x:c r="I1529" s="6">
        <x:v>27.605177658989305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19.435</x:v>
      </x:c>
      <x:c r="S1529" s="8">
        <x:v>113420.43095464395</x:v>
      </x:c>
      <x:c r="T1529" s="12">
        <x:v>240237.59529703297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14116</x:v>
      </x:c>
      <x:c r="B1530" s="1">
        <x:v>44774.420388147315</x:v>
      </x:c>
      <x:c r="C1530" s="6">
        <x:v>25.466463865</x:v>
      </x:c>
      <x:c r="D1530" s="14" t="s">
        <x:v>94</x:v>
      </x:c>
      <x:c r="E1530" s="15">
        <x:v>44771.48123137894</x:v>
      </x:c>
      <x:c r="F1530" t="s">
        <x:v>99</x:v>
      </x:c>
      <x:c r="G1530" s="6">
        <x:v>116.70840644593639</x:v>
      </x:c>
      <x:c r="H1530" t="s">
        <x:v>97</x:v>
      </x:c>
      <x:c r="I1530" s="6">
        <x:v>27.58218564242634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19.435</x:v>
      </x:c>
      <x:c r="S1530" s="8">
        <x:v>113428.52509545327</x:v>
      </x:c>
      <x:c r="T1530" s="12">
        <x:v>240227.5083898775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14118</x:v>
      </x:c>
      <x:c r="B1531" s="1">
        <x:v>44774.42039988122</x:v>
      </x:c>
      <x:c r="C1531" s="6">
        <x:v>25.48336068</x:v>
      </x:c>
      <x:c r="D1531" s="14" t="s">
        <x:v>94</x:v>
      </x:c>
      <x:c r="E1531" s="15">
        <x:v>44771.48123137894</x:v>
      </x:c>
      <x:c r="F1531" t="s">
        <x:v>99</x:v>
      </x:c>
      <x:c r="G1531" s="6">
        <x:v>116.70879762507059</x:v>
      </x:c>
      <x:c r="H1531" t="s">
        <x:v>97</x:v>
      </x:c>
      <x:c r="I1531" s="6">
        <x:v>27.581855039415586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19.435</x:v>
      </x:c>
      <x:c r="S1531" s="8">
        <x:v>113418.822180911</x:v>
      </x:c>
      <x:c r="T1531" s="12">
        <x:v>240234.4501090581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14129</x:v>
      </x:c>
      <x:c r="B1532" s="1">
        <x:v>44774.4204110676</x:v>
      </x:c>
      <x:c r="C1532" s="6">
        <x:v>25.499469071666667</x:v>
      </x:c>
      <x:c r="D1532" s="14" t="s">
        <x:v>94</x:v>
      </x:c>
      <x:c r="E1532" s="15">
        <x:v>44771.48123137894</x:v>
      </x:c>
      <x:c r="F1532" t="s">
        <x:v>99</x:v>
      </x:c>
      <x:c r="G1532" s="6">
        <x:v>116.73313569881643</x:v>
      </x:c>
      <x:c r="H1532" t="s">
        <x:v>97</x:v>
      </x:c>
      <x:c r="I1532" s="6">
        <x:v>27.588467105824293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19.432</x:v>
      </x:c>
      <x:c r="S1532" s="8">
        <x:v>113435.11384365364</x:v>
      </x:c>
      <x:c r="T1532" s="12">
        <x:v>240234.37220009102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14143</x:v>
      </x:c>
      <x:c r="B1533" s="1">
        <x:v>44774.420422831936</x:v>
      </x:c>
      <x:c r="C1533" s="6">
        <x:v>25.516409706666668</x:v>
      </x:c>
      <x:c r="D1533" s="14" t="s">
        <x:v>94</x:v>
      </x:c>
      <x:c r="E1533" s="15">
        <x:v>44771.48123137894</x:v>
      </x:c>
      <x:c r="F1533" t="s">
        <x:v>99</x:v>
      </x:c>
      <x:c r="G1533" s="6">
        <x:v>116.66158845582326</x:v>
      </x:c>
      <x:c r="H1533" t="s">
        <x:v>97</x:v>
      </x:c>
      <x:c r="I1533" s="6">
        <x:v>27.603644852985326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19.436999999999998</x:v>
      </x:c>
      <x:c r="S1533" s="8">
        <x:v>113426.72129950575</x:v>
      </x:c>
      <x:c r="T1533" s="12">
        <x:v>240229.95315655367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14148</x:v>
      </x:c>
      <x:c r="B1534" s="1">
        <x:v>44774.420434597516</x:v>
      </x:c>
      <x:c r="C1534" s="6">
        <x:v>25.533352145</x:v>
      </x:c>
      <x:c r="D1534" s="14" t="s">
        <x:v>94</x:v>
      </x:c>
      <x:c r="E1534" s="15">
        <x:v>44771.48123137894</x:v>
      </x:c>
      <x:c r="F1534" t="s">
        <x:v>99</x:v>
      </x:c>
      <x:c r="G1534" s="6">
        <x:v>116.71050088909759</x:v>
      </x:c>
      <x:c r="H1534" t="s">
        <x:v>97</x:v>
      </x:c>
      <x:c r="I1534" s="6">
        <x:v>27.59853550469279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19.433</x:v>
      </x:c>
      <x:c r="S1534" s="8">
        <x:v>113431.33667774408</x:v>
      </x:c>
      <x:c r="T1534" s="12">
        <x:v>240236.91023580034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14153</x:v>
      </x:c>
      <x:c r="B1535" s="1">
        <x:v>44774.42044572875</x:v>
      </x:c>
      <x:c r="C1535" s="6">
        <x:v>25.549381123333333</x:v>
      </x:c>
      <x:c r="D1535" s="14" t="s">
        <x:v>94</x:v>
      </x:c>
      <x:c r="E1535" s="15">
        <x:v>44771.48123137894</x:v>
      </x:c>
      <x:c r="F1535" t="s">
        <x:v>99</x:v>
      </x:c>
      <x:c r="G1535" s="6">
        <x:v>116.69276097675618</x:v>
      </x:c>
      <x:c r="H1535" t="s">
        <x:v>97</x:v>
      </x:c>
      <x:c r="I1535" s="6">
        <x:v>27.59540978957193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19.435</x:v>
      </x:c>
      <x:c r="S1535" s="8">
        <x:v>113434.84807360002</x:v>
      </x:c>
      <x:c r="T1535" s="12">
        <x:v>240236.7696522267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14168</x:v>
      </x:c>
      <x:c r="B1536" s="1">
        <x:v>44774.420457469605</x:v>
      </x:c>
      <x:c r="C1536" s="6">
        <x:v>25.566287946666666</x:v>
      </x:c>
      <x:c r="D1536" s="14" t="s">
        <x:v>94</x:v>
      </x:c>
      <x:c r="E1536" s="15">
        <x:v>44771.48123137894</x:v>
      </x:c>
      <x:c r="F1536" t="s">
        <x:v>99</x:v>
      </x:c>
      <x:c r="G1536" s="6">
        <x:v>116.6867722347154</x:v>
      </x:c>
      <x:c r="H1536" t="s">
        <x:v>97</x:v>
      </x:c>
      <x:c r="I1536" s="6">
        <x:v>27.591412485054207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19.436</x:v>
      </x:c>
      <x:c r="S1536" s="8">
        <x:v>113434.77159912403</x:v>
      </x:c>
      <x:c r="T1536" s="12">
        <x:v>240243.46654905932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14174</x:v>
      </x:c>
      <x:c r="B1537" s="1">
        <x:v>44774.4204692133</x:v>
      </x:c>
      <x:c r="C1537" s="6">
        <x:v>25.583198876666668</x:v>
      </x:c>
      <x:c r="D1537" s="14" t="s">
        <x:v>94</x:v>
      </x:c>
      <x:c r="E1537" s="15">
        <x:v>44771.48123137894</x:v>
      </x:c>
      <x:c r="F1537" t="s">
        <x:v>99</x:v>
      </x:c>
      <x:c r="G1537" s="6">
        <x:v>116.70529284821069</x:v>
      </x:c>
      <x:c r="H1537" t="s">
        <x:v>97</x:v>
      </x:c>
      <x:c r="I1537" s="6">
        <x:v>27.59387698802857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19.433999999999997</x:v>
      </x:c>
      <x:c r="S1537" s="8">
        <x:v>113431.00271945508</x:v>
      </x:c>
      <x:c r="T1537" s="12">
        <x:v>240236.56650307216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14180</x:v>
      </x:c>
      <x:c r="B1538" s="1">
        <x:v>44774.42048039328</x:v>
      </x:c>
      <x:c r="C1538" s="6">
        <x:v>25.59929805166667</x:v>
      </x:c>
      <x:c r="D1538" s="14" t="s">
        <x:v>94</x:v>
      </x:c>
      <x:c r="E1538" s="15">
        <x:v>44771.48123137894</x:v>
      </x:c>
      <x:c r="F1538" t="s">
        <x:v>99</x:v>
      </x:c>
      <x:c r="G1538" s="6">
        <x:v>116.70027931453743</x:v>
      </x:c>
      <x:c r="H1538" t="s">
        <x:v>97</x:v>
      </x:c>
      <x:c r="I1538" s="6">
        <x:v>27.598114735179934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19.433999999999997</x:v>
      </x:c>
      <x:c r="S1538" s="8">
        <x:v>113428.63873506624</x:v>
      </x:c>
      <x:c r="T1538" s="12">
        <x:v>240236.8298886274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14197</x:v>
      </x:c>
      <x:c r="B1539" s="1">
        <x:v>44774.42049212651</x:v>
      </x:c>
      <x:c r="C1539" s="6">
        <x:v>25.61619389333333</x:v>
      </x:c>
      <x:c r="D1539" s="14" t="s">
        <x:v>94</x:v>
      </x:c>
      <x:c r="E1539" s="15">
        <x:v>44771.48123137894</x:v>
      </x:c>
      <x:c r="F1539" t="s">
        <x:v>99</x:v>
      </x:c>
      <x:c r="G1539" s="6">
        <x:v>116.72198724675727</x:v>
      </x:c>
      <x:c r="H1539" t="s">
        <x:v>97</x:v>
      </x:c>
      <x:c r="I1539" s="6">
        <x:v>27.588827764366215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19.433</x:v>
      </x:c>
      <x:c r="S1539" s="8">
        <x:v>113436.6342040279</x:v>
      </x:c>
      <x:c r="T1539" s="12">
        <x:v>240240.47269354764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14200</x:v>
      </x:c>
      <x:c r="B1540" s="1">
        <x:v>44774.420503862944</x:v>
      </x:c>
      <x:c r="C1540" s="6">
        <x:v>25.63309436833333</x:v>
      </x:c>
      <x:c r="D1540" s="14" t="s">
        <x:v>94</x:v>
      </x:c>
      <x:c r="E1540" s="15">
        <x:v>44771.48123137894</x:v>
      </x:c>
      <x:c r="F1540" t="s">
        <x:v>99</x:v>
      </x:c>
      <x:c r="G1540" s="6">
        <x:v>116.69011431212505</x:v>
      </x:c>
      <x:c r="H1540" t="s">
        <x:v>97</x:v>
      </x:c>
      <x:c r="I1540" s="6">
        <x:v>27.588587325333265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19.436</x:v>
      </x:c>
      <x:c r="S1540" s="8">
        <x:v>113430.26135303164</x:v>
      </x:c>
      <x:c r="T1540" s="12">
        <x:v>240245.9450519882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14210</x:v>
      </x:c>
      <x:c r="B1541" s="1">
        <x:v>44774.42051563012</x:v>
      </x:c>
      <x:c r="C1541" s="6">
        <x:v>25.650039093333334</x:v>
      </x:c>
      <x:c r="D1541" s="14" t="s">
        <x:v>94</x:v>
      </x:c>
      <x:c r="E1541" s="15">
        <x:v>44771.48123137894</x:v>
      </x:c>
      <x:c r="F1541" t="s">
        <x:v>99</x:v>
      </x:c>
      <x:c r="G1541" s="6">
        <x:v>116.70232565452083</x:v>
      </x:c>
      <x:c r="H1541" t="s">
        <x:v>97</x:v>
      </x:c>
      <x:c r="I1541" s="6">
        <x:v>27.587325020695516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19.435</x:v>
      </x:c>
      <x:c r="S1541" s="8">
        <x:v>113430.08275160096</x:v>
      </x:c>
      <x:c r="T1541" s="12">
        <x:v>240246.31505680195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14216</x:v>
      </x:c>
      <x:c r="B1542" s="1">
        <x:v>44774.42052677572</x:v>
      </x:c>
      <x:c r="C1542" s="6">
        <x:v>25.666088761666668</x:v>
      </x:c>
      <x:c r="D1542" s="14" t="s">
        <x:v>94</x:v>
      </x:c>
      <x:c r="E1542" s="15">
        <x:v>44771.48123137894</x:v>
      </x:c>
      <x:c r="F1542" t="s">
        <x:v>99</x:v>
      </x:c>
      <x:c r="G1542" s="6">
        <x:v>116.71089580300723</x:v>
      </x:c>
      <x:c r="H1542" t="s">
        <x:v>97</x:v>
      </x:c>
      <x:c r="I1542" s="6">
        <x:v>27.580081805639566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19.435</x:v>
      </x:c>
      <x:c r="S1542" s="8">
        <x:v>113429.99943193948</x:v>
      </x:c>
      <x:c r="T1542" s="12">
        <x:v>240234.80026318162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14235</x:v>
      </x:c>
      <x:c r="B1543" s="1">
        <x:v>44774.42053853663</x:v>
      </x:c>
      <x:c r="C1543" s="6">
        <x:v>25.683024471666666</x:v>
      </x:c>
      <x:c r="D1543" s="14" t="s">
        <x:v>94</x:v>
      </x:c>
      <x:c r="E1543" s="15">
        <x:v>44771.48123137894</x:v>
      </x:c>
      <x:c r="F1543" t="s">
        <x:v>99</x:v>
      </x:c>
      <x:c r="G1543" s="6">
        <x:v>116.64824477160394</x:v>
      </x:c>
      <x:c r="H1543" t="s">
        <x:v>97</x:v>
      </x:c>
      <x:c r="I1543" s="6">
        <x:v>27.60586892467154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19.438</x:v>
      </x:c>
      <x:c r="S1543" s="8">
        <x:v>113429.4855204422</x:v>
      </x:c>
      <x:c r="T1543" s="12">
        <x:v>240240.20392094832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14245</x:v>
      </x:c>
      <x:c r="B1544" s="1">
        <x:v>44774.42055023405</x:v>
      </x:c>
      <x:c r="C1544" s="6">
        <x:v>25.699868748333333</x:v>
      </x:c>
      <x:c r="D1544" s="14" t="s">
        <x:v>94</x:v>
      </x:c>
      <x:c r="E1544" s="15">
        <x:v>44771.48123137894</x:v>
      </x:c>
      <x:c r="F1544" t="s">
        <x:v>99</x:v>
      </x:c>
      <x:c r="G1544" s="6">
        <x:v>116.69103539163766</x:v>
      </x:c>
      <x:c r="H1544" t="s">
        <x:v>97</x:v>
      </x:c>
      <x:c r="I1544" s="6">
        <x:v>27.605929034737528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19.433999999999997</x:v>
      </x:c>
      <x:c r="S1544" s="8">
        <x:v>113438.52927126289</x:v>
      </x:c>
      <x:c r="T1544" s="12">
        <x:v>240243.2281345805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14240</x:v>
      </x:c>
      <x:c r="B1545" s="1">
        <x:v>44774.42056141189</x:v>
      </x:c>
      <x:c r="C1545" s="6">
        <x:v>25.71596484166667</x:v>
      </x:c>
      <x:c r="D1545" s="14" t="s">
        <x:v>94</x:v>
      </x:c>
      <x:c r="E1545" s="15">
        <x:v>44771.48123137894</x:v>
      </x:c>
      <x:c r="F1545" t="s">
        <x:v>99</x:v>
      </x:c>
      <x:c r="G1545" s="6">
        <x:v>116.6954438876872</x:v>
      </x:c>
      <x:c r="H1545" t="s">
        <x:v>97</x:v>
      </x:c>
      <x:c r="I1545" s="6">
        <x:v>27.602202212679003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19.433999999999997</x:v>
      </x:c>
      <x:c r="S1545" s="8">
        <x:v>113433.50912495787</x:v>
      </x:c>
      <x:c r="T1545" s="12">
        <x:v>240247.18071242253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14252</x:v>
      </x:c>
      <x:c r="B1546" s="1">
        <x:v>44774.4205731556</x:v>
      </x:c>
      <x:c r="C1546" s="6">
        <x:v>25.732875788333335</x:v>
      </x:c>
      <x:c r="D1546" s="14" t="s">
        <x:v>94</x:v>
      </x:c>
      <x:c r="E1546" s="15">
        <x:v>44771.48123137894</x:v>
      </x:c>
      <x:c r="F1546" t="s">
        <x:v>99</x:v>
      </x:c>
      <x:c r="G1546" s="6">
        <x:v>116.7119588109047</x:v>
      </x:c>
      <x:c r="H1546" t="s">
        <x:v>97</x:v>
      </x:c>
      <x:c r="I1546" s="6">
        <x:v>27.59730325126884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19.433</x:v>
      </x:c>
      <x:c r="S1546" s="8">
        <x:v>113429.45631943474</x:v>
      </x:c>
      <x:c r="T1546" s="12">
        <x:v>240243.87885621825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14264</x:v>
      </x:c>
      <x:c r="B1547" s="1">
        <x:v>44774.4205849193</x:v>
      </x:c>
      <x:c r="C1547" s="6">
        <x:v>25.749815526666666</x:v>
      </x:c>
      <x:c r="D1547" s="14" t="s">
        <x:v>94</x:v>
      </x:c>
      <x:c r="E1547" s="15">
        <x:v>44771.48123137894</x:v>
      </x:c>
      <x:c r="F1547" t="s">
        <x:v>99</x:v>
      </x:c>
      <x:c r="G1547" s="6">
        <x:v>116.70104555160576</x:v>
      </x:c>
      <x:c r="H1547" t="s">
        <x:v>97</x:v>
      </x:c>
      <x:c r="I1547" s="6">
        <x:v>27.588406996070262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19.435</x:v>
      </x:c>
      <x:c r="S1547" s="8">
        <x:v>113443.46269267492</x:v>
      </x:c>
      <x:c r="T1547" s="12">
        <x:v>240240.49903528838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14277</x:v>
      </x:c>
      <x:c r="B1548" s="1">
        <x:v>44774.42059608998</x:v>
      </x:c>
      <x:c r="C1548" s="6">
        <x:v>25.765901301666666</x:v>
      </x:c>
      <x:c r="D1548" s="14" t="s">
        <x:v>94</x:v>
      </x:c>
      <x:c r="E1548" s="15">
        <x:v>44771.48123137894</x:v>
      </x:c>
      <x:c r="F1548" t="s">
        <x:v>99</x:v>
      </x:c>
      <x:c r="G1548" s="6">
        <x:v>116.68853015701555</x:v>
      </x:c>
      <x:c r="H1548" t="s">
        <x:v>97</x:v>
      </x:c>
      <x:c r="I1548" s="6">
        <x:v>27.59898632922932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19.435</x:v>
      </x:c>
      <x:c r="S1548" s="8">
        <x:v>113431.6636480853</x:v>
      </x:c>
      <x:c r="T1548" s="12">
        <x:v>240245.16180935982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14287</x:v>
      </x:c>
      <x:c r="B1549" s="1">
        <x:v>44774.42060785757</x:v>
      </x:c>
      <x:c r="C1549" s="6">
        <x:v>25.782846631666665</x:v>
      </x:c>
      <x:c r="D1549" s="14" t="s">
        <x:v>94</x:v>
      </x:c>
      <x:c r="E1549" s="15">
        <x:v>44771.48123137894</x:v>
      </x:c>
      <x:c r="F1549" t="s">
        <x:v>99</x:v>
      </x:c>
      <x:c r="G1549" s="6">
        <x:v>116.6689666926031</x:v>
      </x:c>
      <x:c r="H1549" t="s">
        <x:v>97</x:v>
      </x:c>
      <x:c r="I1549" s="6">
        <x:v>27.588346886318504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19.438</x:v>
      </x:c>
      <x:c r="S1549" s="8">
        <x:v>113427.88474733142</x:v>
      </x:c>
      <x:c r="T1549" s="12">
        <x:v>240246.26774300562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14290</x:v>
      </x:c>
      <x:c r="B1550" s="1">
        <x:v>44774.42061961382</x:v>
      </x:c>
      <x:c r="C1550" s="6">
        <x:v>25.799775611666668</x:v>
      </x:c>
      <x:c r="D1550" s="14" t="s">
        <x:v>94</x:v>
      </x:c>
      <x:c r="E1550" s="15">
        <x:v>44771.48123137894</x:v>
      </x:c>
      <x:c r="F1550" t="s">
        <x:v>99</x:v>
      </x:c>
      <x:c r="G1550" s="6">
        <x:v>116.68296813890618</x:v>
      </x:c>
      <x:c r="H1550" t="s">
        <x:v>97</x:v>
      </x:c>
      <x:c r="I1550" s="6">
        <x:v>27.594628361246578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19.436</x:v>
      </x:c>
      <x:c r="S1550" s="8">
        <x:v>113428.25671164642</x:v>
      </x:c>
      <x:c r="T1550" s="12">
        <x:v>240250.7075307424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14300</x:v>
      </x:c>
      <x:c r="B1551" s="1">
        <x:v>44774.42063136445</x:v>
      </x:c>
      <x:c r="C1551" s="6">
        <x:v>25.816696535</x:v>
      </x:c>
      <x:c r="D1551" s="14" t="s">
        <x:v>94</x:v>
      </x:c>
      <x:c r="E1551" s="15">
        <x:v>44771.48123137894</x:v>
      </x:c>
      <x:c r="F1551" t="s">
        <x:v>99</x:v>
      </x:c>
      <x:c r="G1551" s="6">
        <x:v>116.67799111277218</x:v>
      </x:c>
      <x:c r="H1551" t="s">
        <x:v>97</x:v>
      </x:c>
      <x:c r="I1551" s="6">
        <x:v>27.59883605437699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19.436</x:v>
      </x:c>
      <x:c r="S1551" s="8">
        <x:v>113432.00652747028</x:v>
      </x:c>
      <x:c r="T1551" s="12">
        <x:v>240254.5047812841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14313</x:v>
      </x:c>
      <x:c r="B1552" s="1">
        <x:v>44774.420642518904</x:v>
      </x:c>
      <x:c r="C1552" s="6">
        <x:v>25.832758951666666</x:v>
      </x:c>
      <x:c r="D1552" s="14" t="s">
        <x:v>94</x:v>
      </x:c>
      <x:c r="E1552" s="15">
        <x:v>44771.48123137894</x:v>
      </x:c>
      <x:c r="F1552" t="s">
        <x:v>99</x:v>
      </x:c>
      <x:c r="G1552" s="6">
        <x:v>116.67966193419758</x:v>
      </x:c>
      <x:c r="H1552" t="s">
        <x:v>97</x:v>
      </x:c>
      <x:c r="I1552" s="6">
        <x:v>27.59742347109477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19.436</x:v>
      </x:c>
      <x:c r="S1552" s="8">
        <x:v>113432.77053190897</x:v>
      </x:c>
      <x:c r="T1552" s="12">
        <x:v>240248.06745291117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14318</x:v>
      </x:c>
      <x:c r="B1553" s="1">
        <x:v>44774.42065426818</x:v>
      </x:c>
      <x:c r="C1553" s="6">
        <x:v>25.849677893333332</x:v>
      </x:c>
      <x:c r="D1553" s="14" t="s">
        <x:v>94</x:v>
      </x:c>
      <x:c r="E1553" s="15">
        <x:v>44771.48123137894</x:v>
      </x:c>
      <x:c r="F1553" t="s">
        <x:v>99</x:v>
      </x:c>
      <x:c r="G1553" s="6">
        <x:v>116.67944863574337</x:v>
      </x:c>
      <x:c r="H1553" t="s">
        <x:v>97</x:v>
      </x:c>
      <x:c r="I1553" s="6">
        <x:v>27.597603800842535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19.436</x:v>
      </x:c>
      <x:c r="S1553" s="8">
        <x:v>113436.71408531246</x:v>
      </x:c>
      <x:c r="T1553" s="12">
        <x:v>240260.45275655627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14326</x:v>
      </x:c>
      <x:c r="B1554" s="1">
        <x:v>44774.42066601897</x:v>
      </x:c>
      <x:c r="C1554" s="6">
        <x:v>25.866599026666666</x:v>
      </x:c>
      <x:c r="D1554" s="14" t="s">
        <x:v>94</x:v>
      </x:c>
      <x:c r="E1554" s="15">
        <x:v>44771.48123137894</x:v>
      </x:c>
      <x:c r="F1554" t="s">
        <x:v>99</x:v>
      </x:c>
      <x:c r="G1554" s="6">
        <x:v>116.6673627284276</x:v>
      </x:c>
      <x:c r="H1554" t="s">
        <x:v>97</x:v>
      </x:c>
      <x:c r="I1554" s="6">
        <x:v>27.60782250236889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19.436</x:v>
      </x:c>
      <x:c r="S1554" s="8">
        <x:v>113435.75034323586</x:v>
      </x:c>
      <x:c r="T1554" s="12">
        <x:v>240257.8905293585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14340</x:v>
      </x:c>
      <x:c r="B1555" s="1">
        <x:v>44774.42067720083</x:v>
      </x:c>
      <x:c r="C1555" s="6">
        <x:v>25.882700921666668</x:v>
      </x:c>
      <x:c r="D1555" s="14" t="s">
        <x:v>94</x:v>
      </x:c>
      <x:c r="E1555" s="15">
        <x:v>44771.48123137894</x:v>
      </x:c>
      <x:c r="F1555" t="s">
        <x:v>99</x:v>
      </x:c>
      <x:c r="G1555" s="6">
        <x:v>116.6599734475869</x:v>
      </x:c>
      <x:c r="H1555" t="s">
        <x:v>97</x:v>
      </x:c>
      <x:c r="I1555" s="6">
        <x:v>27.595950778519637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19.438</x:v>
      </x:c>
      <x:c r="S1555" s="8">
        <x:v>113444.5921417513</x:v>
      </x:c>
      <x:c r="T1555" s="12">
        <x:v>240260.5318407927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14350</x:v>
      </x:c>
      <x:c r="B1556" s="1">
        <x:v>44774.42068897649</x:v>
      </x:c>
      <x:c r="C1556" s="6">
        <x:v>25.899657873333332</x:v>
      </x:c>
      <x:c r="D1556" s="14" t="s">
        <x:v>94</x:v>
      </x:c>
      <x:c r="E1556" s="15">
        <x:v>44771.48123137894</x:v>
      </x:c>
      <x:c r="F1556" t="s">
        <x:v>99</x:v>
      </x:c>
      <x:c r="G1556" s="6">
        <x:v>116.65780527943112</x:v>
      </x:c>
      <x:c r="H1556" t="s">
        <x:v>97</x:v>
      </x:c>
      <x:c r="I1556" s="6">
        <x:v>27.597784130599393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19.438</x:v>
      </x:c>
      <x:c r="S1556" s="8">
        <x:v>113439.93162427381</x:v>
      </x:c>
      <x:c r="T1556" s="12">
        <x:v>240247.49035613317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14353</x:v>
      </x:c>
      <x:c r="B1557" s="1">
        <x:v>44774.42070073758</x:v>
      </x:c>
      <x:c r="C1557" s="6">
        <x:v>25.91659384</x:v>
      </x:c>
      <x:c r="D1557" s="14" t="s">
        <x:v>94</x:v>
      </x:c>
      <x:c r="E1557" s="15">
        <x:v>44771.48123137894</x:v>
      </x:c>
      <x:c r="F1557" t="s">
        <x:v>99</x:v>
      </x:c>
      <x:c r="G1557" s="6">
        <x:v>116.69352765345036</x:v>
      </x:c>
      <x:c r="H1557" t="s">
        <x:v>97</x:v>
      </x:c>
      <x:c r="I1557" s="6">
        <x:v>27.585702058286643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19.436</x:v>
      </x:c>
      <x:c r="S1557" s="8">
        <x:v>113444.3865392276</x:v>
      </x:c>
      <x:c r="T1557" s="12">
        <x:v>240255.41118825565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14360</x:v>
      </x:c>
      <x:c r="B1558" s="1">
        <x:v>44774.42071192631</x:v>
      </x:c>
      <x:c r="C1558" s="6">
        <x:v>25.932705608333332</x:v>
      </x:c>
      <x:c r="D1558" s="14" t="s">
        <x:v>94</x:v>
      </x:c>
      <x:c r="E1558" s="15">
        <x:v>44771.48123137894</x:v>
      </x:c>
      <x:c r="F1558" t="s">
        <x:v>99</x:v>
      </x:c>
      <x:c r="G1558" s="6">
        <x:v>116.6661228605129</x:v>
      </x:c>
      <x:c r="H1558" t="s">
        <x:v>97</x:v>
      </x:c>
      <x:c r="I1558" s="6">
        <x:v>27.590751277246454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19.438</x:v>
      </x:c>
      <x:c r="S1558" s="8">
        <x:v>113440.2179488463</x:v>
      </x:c>
      <x:c r="T1558" s="12">
        <x:v>240255.06288192468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14374</x:v>
      </x:c>
      <x:c r="B1559" s="1">
        <x:v>44774.42072367861</x:v>
      </x:c>
      <x:c r="C1559" s="6">
        <x:v>25.949628921666665</x:v>
      </x:c>
      <x:c r="D1559" s="14" t="s">
        <x:v>94</x:v>
      </x:c>
      <x:c r="E1559" s="15">
        <x:v>44771.48123137894</x:v>
      </x:c>
      <x:c r="F1559" t="s">
        <x:v>99</x:v>
      </x:c>
      <x:c r="G1559" s="6">
        <x:v>116.65151439726701</x:v>
      </x:c>
      <x:c r="H1559" t="s">
        <x:v>97</x:v>
      </x:c>
      <x:c r="I1559" s="6">
        <x:v>27.603103862797525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19.438</x:v>
      </x:c>
      <x:c r="S1559" s="8">
        <x:v>113441.4984204989</x:v>
      </x:c>
      <x:c r="T1559" s="12">
        <x:v>240262.3236317922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14383</x:v>
      </x:c>
      <x:c r="B1560" s="1">
        <x:v>44774.42073544399</x:v>
      </x:c>
      <x:c r="C1560" s="6">
        <x:v>25.966571076666668</x:v>
      </x:c>
      <x:c r="D1560" s="14" t="s">
        <x:v>94</x:v>
      </x:c>
      <x:c r="E1560" s="15">
        <x:v>44771.48123137894</x:v>
      </x:c>
      <x:c r="F1560" t="s">
        <x:v>99</x:v>
      </x:c>
      <x:c r="G1560" s="6">
        <x:v>116.71615929093396</x:v>
      </x:c>
      <x:c r="H1560" t="s">
        <x:v>97</x:v>
      </x:c>
      <x:c r="I1560" s="6">
        <x:v>27.5756336979166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19.435</x:v>
      </x:c>
      <x:c r="S1560" s="8">
        <x:v>113430.63270452575</x:v>
      </x:c>
      <x:c r="T1560" s="12">
        <x:v>240253.40959972152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14393</x:v>
      </x:c>
      <x:c r="B1561" s="1">
        <x:v>44774.420746605196</x:v>
      </x:c>
      <x:c r="C1561" s="6">
        <x:v>25.982643206666665</x:v>
      </x:c>
      <x:c r="D1561" s="14" t="s">
        <x:v>94</x:v>
      </x:c>
      <x:c r="E1561" s="15">
        <x:v>44771.48123137894</x:v>
      </x:c>
      <x:c r="F1561" t="s">
        <x:v>99</x:v>
      </x:c>
      <x:c r="G1561" s="6">
        <x:v>116.67721442420607</x:v>
      </x:c>
      <x:c r="H1561" t="s">
        <x:v>97</x:v>
      </x:c>
      <x:c r="I1561" s="6">
        <x:v>27.581374162366956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19.438</x:v>
      </x:c>
      <x:c r="S1561" s="8">
        <x:v>113442.29230654122</x:v>
      </x:c>
      <x:c r="T1561" s="12">
        <x:v>240254.4743165216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14403</x:v>
      </x:c>
      <x:c r="B1562" s="1">
        <x:v>44774.420758400156</x:v>
      </x:c>
      <x:c r="C1562" s="6">
        <x:v>25.999627955</x:v>
      </x:c>
      <x:c r="D1562" s="14" t="s">
        <x:v>94</x:v>
      </x:c>
      <x:c r="E1562" s="15">
        <x:v>44771.48123137894</x:v>
      </x:c>
      <x:c r="F1562" t="s">
        <x:v>99</x:v>
      </x:c>
      <x:c r="G1562" s="6">
        <x:v>116.6754671775211</x:v>
      </x:c>
      <x:c r="H1562" t="s">
        <x:v>97</x:v>
      </x:c>
      <x:c r="I1562" s="6">
        <x:v>27.600969957909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19.436</x:v>
      </x:c>
      <x:c r="S1562" s="8">
        <x:v>113444.4858824348</x:v>
      </x:c>
      <x:c r="T1562" s="12">
        <x:v>240257.94692489348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14407</x:v>
      </x:c>
      <x:c r="B1563" s="1">
        <x:v>44774.42077014564</x:v>
      </x:c>
      <x:c r="C1563" s="6">
        <x:v>26.016541448333335</x:v>
      </x:c>
      <x:c r="D1563" s="14" t="s">
        <x:v>94</x:v>
      </x:c>
      <x:c r="E1563" s="15">
        <x:v>44771.48123137894</x:v>
      </x:c>
      <x:c r="F1563" t="s">
        <x:v>99</x:v>
      </x:c>
      <x:c r="G1563" s="6">
        <x:v>116.65750111552349</x:v>
      </x:c>
      <x:c r="H1563" t="s">
        <x:v>97</x:v>
      </x:c>
      <x:c r="I1563" s="6">
        <x:v>27.607101181240523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19.436999999999998</x:v>
      </x:c>
      <x:c r="S1563" s="8">
        <x:v>113444.73322782913</x:v>
      </x:c>
      <x:c r="T1563" s="12">
        <x:v>240259.0555159268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14420</x:v>
      </x:c>
      <x:c r="B1564" s="1">
        <x:v>44774.42078129807</x:v>
      </x:c>
      <x:c r="C1564" s="6">
        <x:v>26.032600935</x:v>
      </x:c>
      <x:c r="D1564" s="14" t="s">
        <x:v>94</x:v>
      </x:c>
      <x:c r="E1564" s="15">
        <x:v>44771.48123137894</x:v>
      </x:c>
      <x:c r="F1564" t="s">
        <x:v>99</x:v>
      </x:c>
      <x:c r="G1564" s="6">
        <x:v>116.68245099944461</x:v>
      </x:c>
      <x:c r="H1564" t="s">
        <x:v>97</x:v>
      </x:c>
      <x:c r="I1564" s="6">
        <x:v>27.60412573322492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19.435</x:v>
      </x:c>
      <x:c r="S1564" s="8">
        <x:v>113437.64355525891</x:v>
      </x:c>
      <x:c r="T1564" s="12">
        <x:v>240250.1360793297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14429</x:v>
      </x:c>
      <x:c r="B1565" s="1">
        <x:v>44774.420793048186</x:v>
      </x:c>
      <x:c r="C1565" s="6">
        <x:v>26.049521105</x:v>
      </x:c>
      <x:c r="D1565" s="14" t="s">
        <x:v>94</x:v>
      </x:c>
      <x:c r="E1565" s="15">
        <x:v>44771.48123137894</x:v>
      </x:c>
      <x:c r="F1565" t="s">
        <x:v>99</x:v>
      </x:c>
      <x:c r="G1565" s="6">
        <x:v>116.64236546338375</x:v>
      </x:c>
      <x:c r="H1565" t="s">
        <x:v>97</x:v>
      </x:c>
      <x:c r="I1565" s="6">
        <x:v>27.60178144270685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19.439</x:v>
      </x:c>
      <x:c r="S1565" s="8">
        <x:v>113439.7397533409</x:v>
      </x:c>
      <x:c r="T1565" s="12">
        <x:v>240261.74139613737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14438</x:v>
      </x:c>
      <x:c r="B1566" s="1">
        <x:v>44774.420804769594</x:v>
      </x:c>
      <x:c r="C1566" s="6">
        <x:v>26.066399933333333</x:v>
      </x:c>
      <x:c r="D1566" s="14" t="s">
        <x:v>94</x:v>
      </x:c>
      <x:c r="E1566" s="15">
        <x:v>44771.48123137894</x:v>
      </x:c>
      <x:c r="F1566" t="s">
        <x:v>99</x:v>
      </x:c>
      <x:c r="G1566" s="6">
        <x:v>116.627197587979</x:v>
      </x:c>
      <x:c r="H1566" t="s">
        <x:v>97</x:v>
      </x:c>
      <x:c r="I1566" s="6">
        <x:v>27.596491767553744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19.441</x:v>
      </x:c>
      <x:c r="S1566" s="8">
        <x:v>113435.14274454759</x:v>
      </x:c>
      <x:c r="T1566" s="12">
        <x:v>240261.022183499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14443</x:v>
      </x:c>
      <x:c r="B1567" s="1">
        <x:v>44774.42081649239</x:v>
      </x:c>
      <x:c r="C1567" s="6">
        <x:v>26.083280761666668</x:v>
      </x:c>
      <x:c r="D1567" s="14" t="s">
        <x:v>94</x:v>
      </x:c>
      <x:c r="E1567" s="15">
        <x:v>44771.48123137894</x:v>
      </x:c>
      <x:c r="F1567" t="s">
        <x:v>99</x:v>
      </x:c>
      <x:c r="G1567" s="6">
        <x:v>116.63812157824364</x:v>
      </x:c>
      <x:c r="H1567" t="s">
        <x:v>97</x:v>
      </x:c>
      <x:c r="I1567" s="6">
        <x:v>27.596311437866007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19.439999999999998</x:v>
      </x:c>
      <x:c r="S1567" s="8">
        <x:v>113437.48062753757</x:v>
      </x:c>
      <x:c r="T1567" s="12">
        <x:v>240263.18871355616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14455</x:v>
      </x:c>
      <x:c r="B1568" s="1">
        <x:v>44774.420827660535</x:v>
      </x:c>
      <x:c r="C1568" s="6">
        <x:v>26.099362905</x:v>
      </x:c>
      <x:c r="D1568" s="14" t="s">
        <x:v>94</x:v>
      </x:c>
      <x:c r="E1568" s="15">
        <x:v>44771.48123137894</x:v>
      </x:c>
      <x:c r="F1568" t="s">
        <x:v>99</x:v>
      </x:c>
      <x:c r="G1568" s="6">
        <x:v>116.65926256577676</x:v>
      </x:c>
      <x:c r="H1568" t="s">
        <x:v>97</x:v>
      </x:c>
      <x:c r="I1568" s="6">
        <x:v>27.596551877451475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19.438</x:v>
      </x:c>
      <x:c r="S1568" s="8">
        <x:v>113437.32660813416</x:v>
      </x:c>
      <x:c r="T1568" s="12">
        <x:v>240258.31322289057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14466</x:v>
      </x:c>
      <x:c r="B1569" s="1">
        <x:v>44774.42083943462</x:v>
      </x:c>
      <x:c r="C1569" s="6">
        <x:v>26.116317576666667</x:v>
      </x:c>
      <x:c r="D1569" s="14" t="s">
        <x:v>94</x:v>
      </x:c>
      <x:c r="E1569" s="15">
        <x:v>44771.48123137894</x:v>
      </x:c>
      <x:c r="F1569" t="s">
        <x:v>99</x:v>
      </x:c>
      <x:c r="G1569" s="6">
        <x:v>116.66880405145933</x:v>
      </x:c>
      <x:c r="H1569" t="s">
        <x:v>97</x:v>
      </x:c>
      <x:c r="I1569" s="6">
        <x:v>27.597543690925704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19.436999999999998</x:v>
      </x:c>
      <x:c r="S1569" s="8">
        <x:v>113440.15155650226</x:v>
      </x:c>
      <x:c r="T1569" s="12">
        <x:v>240258.70333232623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14476</x:v>
      </x:c>
      <x:c r="B1570" s="1">
        <x:v>44774.42085119532</x:v>
      </x:c>
      <x:c r="C1570" s="6">
        <x:v>26.133252976666668</x:v>
      </x:c>
      <x:c r="D1570" s="14" t="s">
        <x:v>94</x:v>
      </x:c>
      <x:c r="E1570" s="15">
        <x:v>44771.48123137894</x:v>
      </x:c>
      <x:c r="F1570" t="s">
        <x:v>99</x:v>
      </x:c>
      <x:c r="G1570" s="6">
        <x:v>116.72419226248728</x:v>
      </x:c>
      <x:c r="H1570" t="s">
        <x:v>97</x:v>
      </x:c>
      <x:c r="I1570" s="6">
        <x:v>27.58696436231503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19.433</x:v>
      </x:c>
      <x:c r="S1570" s="8">
        <x:v>113436.47349960155</x:v>
      </x:c>
      <x:c r="T1570" s="12">
        <x:v>240268.10975193026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14484</x:v>
      </x:c>
      <x:c r="B1571" s="1">
        <x:v>44774.42086235905</x:v>
      </x:c>
      <x:c r="C1571" s="6">
        <x:v>26.149328771666667</x:v>
      </x:c>
      <x:c r="D1571" s="14" t="s">
        <x:v>94</x:v>
      </x:c>
      <x:c r="E1571" s="15">
        <x:v>44771.48123137894</x:v>
      </x:c>
      <x:c r="F1571" t="s">
        <x:v>99</x:v>
      </x:c>
      <x:c r="G1571" s="6">
        <x:v>116.7033371740834</x:v>
      </x:c>
      <x:c r="H1571" t="s">
        <x:v>97</x:v>
      </x:c>
      <x:c r="I1571" s="6">
        <x:v>27.595530009331014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19.433999999999997</x:v>
      </x:c>
      <x:c r="S1571" s="8">
        <x:v>113441.9057517661</x:v>
      </x:c>
      <x:c r="T1571" s="12">
        <x:v>240261.38669963856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14492</x:v>
      </x:c>
      <x:c r="B1572" s="1">
        <x:v>44774.42087409911</x:v>
      </x:c>
      <x:c r="C1572" s="6">
        <x:v>26.16623444</x:v>
      </x:c>
      <x:c r="D1572" s="14" t="s">
        <x:v>94</x:v>
      </x:c>
      <x:c r="E1572" s="15">
        <x:v>44771.48123137894</x:v>
      </x:c>
      <x:c r="F1572" t="s">
        <x:v>99</x:v>
      </x:c>
      <x:c r="G1572" s="6">
        <x:v>116.67632032909502</x:v>
      </x:c>
      <x:c r="H1572" t="s">
        <x:v>97</x:v>
      </x:c>
      <x:c r="I1572" s="6">
        <x:v>27.60024863825356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19.436</x:v>
      </x:c>
      <x:c r="S1572" s="8">
        <x:v>113444.42509896647</x:v>
      </x:c>
      <x:c r="T1572" s="12">
        <x:v>240262.1124681351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14503</x:v>
      </x:c>
      <x:c r="B1573" s="1">
        <x:v>44774.420885863925</x:v>
      </x:c>
      <x:c r="C1573" s="6">
        <x:v>26.183175771666665</x:v>
      </x:c>
      <x:c r="D1573" s="14" t="s">
        <x:v>94</x:v>
      </x:c>
      <x:c r="E1573" s="15">
        <x:v>44771.48123137894</x:v>
      </x:c>
      <x:c r="F1573" t="s">
        <x:v>99</x:v>
      </x:c>
      <x:c r="G1573" s="6">
        <x:v>116.65709441846484</x:v>
      </x:c>
      <x:c r="H1573" t="s">
        <x:v>97</x:v>
      </x:c>
      <x:c r="I1573" s="6">
        <x:v>27.59838522986047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19.438</x:v>
      </x:c>
      <x:c r="S1573" s="8">
        <x:v>113446.66049580765</x:v>
      </x:c>
      <x:c r="T1573" s="12">
        <x:v>240270.85566841817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14511</x:v>
      </x:c>
      <x:c r="B1574" s="1">
        <x:v>44774.420897044925</x:v>
      </x:c>
      <x:c r="C1574" s="6">
        <x:v>26.199276421666667</x:v>
      </x:c>
      <x:c r="D1574" s="14" t="s">
        <x:v>94</x:v>
      </x:c>
      <x:c r="E1574" s="15">
        <x:v>44771.48123137894</x:v>
      </x:c>
      <x:c r="F1574" t="s">
        <x:v>99</x:v>
      </x:c>
      <x:c r="G1574" s="6">
        <x:v>116.671490685194</x:v>
      </x:c>
      <x:c r="H1574" t="s">
        <x:v>97</x:v>
      </x:c>
      <x:c r="I1574" s="6">
        <x:v>27.586212990811873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19.438</x:v>
      </x:c>
      <x:c r="S1574" s="8">
        <x:v>113450.13918544227</x:v>
      </x:c>
      <x:c r="T1574" s="12">
        <x:v>240269.70703896473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14518</x:v>
      </x:c>
      <x:c r="B1575" s="1">
        <x:v>44774.4209087995</x:v>
      </x:c>
      <x:c r="C1575" s="6">
        <x:v>26.216202998333333</x:v>
      </x:c>
      <x:c r="D1575" s="14" t="s">
        <x:v>94</x:v>
      </x:c>
      <x:c r="E1575" s="15">
        <x:v>44771.48123137894</x:v>
      </x:c>
      <x:c r="F1575" t="s">
        <x:v>99</x:v>
      </x:c>
      <x:c r="G1575" s="6">
        <x:v>116.68686389906668</x:v>
      </x:c>
      <x:c r="H1575" t="s">
        <x:v>97</x:v>
      </x:c>
      <x:c r="I1575" s="6">
        <x:v>27.582275806890266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19.436999999999998</x:v>
      </x:c>
      <x:c r="S1575" s="8">
        <x:v>113444.80405496863</x:v>
      </x:c>
      <x:c r="T1575" s="12">
        <x:v>240274.82931486785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14528</x:v>
      </x:c>
      <x:c r="B1576" s="1">
        <x:v>44774.42092052871</x:v>
      </x:c>
      <x:c r="C1576" s="6">
        <x:v>26.233093076666666</x:v>
      </x:c>
      <x:c r="D1576" s="14" t="s">
        <x:v>94</x:v>
      </x:c>
      <x:c r="E1576" s="15">
        <x:v>44771.48123137894</x:v>
      </x:c>
      <x:c r="F1576" t="s">
        <x:v>99</x:v>
      </x:c>
      <x:c r="G1576" s="6">
        <x:v>116.63744636524962</x:v>
      </x:c>
      <x:c r="H1576" t="s">
        <x:v>97</x:v>
      </x:c>
      <x:c r="I1576" s="6">
        <x:v>27.596882481910598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19.439999999999998</x:v>
      </x:c>
      <x:c r="S1576" s="8">
        <x:v>113447.96871413726</x:v>
      </x:c>
      <x:c r="T1576" s="12">
        <x:v>240279.1668340735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14531</x:v>
      </x:c>
      <x:c r="B1577" s="1">
        <x:v>44774.42093174959</x:v>
      </x:c>
      <x:c r="C1577" s="6">
        <x:v>26.24925113666667</x:v>
      </x:c>
      <x:c r="D1577" s="14" t="s">
        <x:v>94</x:v>
      </x:c>
      <x:c r="E1577" s="15">
        <x:v>44771.48123137894</x:v>
      </x:c>
      <x:c r="F1577" t="s">
        <x:v>99</x:v>
      </x:c>
      <x:c r="G1577" s="6">
        <x:v>116.67156178482414</x:v>
      </x:c>
      <x:c r="H1577" t="s">
        <x:v>97</x:v>
      </x:c>
      <x:c r="I1577" s="6">
        <x:v>27.586152881099224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19.438</x:v>
      </x:c>
      <x:c r="S1577" s="8">
        <x:v>113448.31269203288</x:v>
      </x:c>
      <x:c r="T1577" s="12">
        <x:v>240268.23463214247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14545</x:v>
      </x:c>
      <x:c r="B1578" s="1">
        <x:v>44774.42094352276</x:v>
      </x:c>
      <x:c r="C1578" s="6">
        <x:v>26.2662045</x:v>
      </x:c>
      <x:c r="D1578" s="14" t="s">
        <x:v>94</x:v>
      </x:c>
      <x:c r="E1578" s="15">
        <x:v>44771.48123137894</x:v>
      </x:c>
      <x:c r="F1578" t="s">
        <x:v>99</x:v>
      </x:c>
      <x:c r="G1578" s="6">
        <x:v>116.67152623499975</x:v>
      </x:c>
      <x:c r="H1578" t="s">
        <x:v>97</x:v>
      </x:c>
      <x:c r="I1578" s="6">
        <x:v>27.586182935956003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19.438</x:v>
      </x:c>
      <x:c r="S1578" s="8">
        <x:v>113446.45305767398</x:v>
      </x:c>
      <x:c r="T1578" s="12">
        <x:v>240262.3859360389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14550</x:v>
      </x:c>
      <x:c r="B1579" s="1">
        <x:v>44774.42095529865</x:v>
      </x:c>
      <x:c r="C1579" s="6">
        <x:v>26.283161773333333</x:v>
      </x:c>
      <x:c r="D1579" s="14" t="s">
        <x:v>94</x:v>
      </x:c>
      <x:c r="E1579" s="15">
        <x:v>44771.48123137894</x:v>
      </x:c>
      <x:c r="F1579" t="s">
        <x:v>99</x:v>
      </x:c>
      <x:c r="G1579" s="6">
        <x:v>116.69534105510583</x:v>
      </x:c>
      <x:c r="H1579" t="s">
        <x:v>97</x:v>
      </x:c>
      <x:c r="I1579" s="6">
        <x:v>27.584169261177067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19.436</x:v>
      </x:c>
      <x:c r="S1579" s="8">
        <x:v>113456.7880981387</x:v>
      </x:c>
      <x:c r="T1579" s="12">
        <x:v>240265.6453528868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14563</x:v>
      </x:c>
      <x:c r="B1580" s="1">
        <x:v>44774.42096648483</x:v>
      </x:c>
      <x:c r="C1580" s="6">
        <x:v>26.29926989</x:v>
      </x:c>
      <x:c r="D1580" s="14" t="s">
        <x:v>94</x:v>
      </x:c>
      <x:c r="E1580" s="15">
        <x:v>44771.48123137894</x:v>
      </x:c>
      <x:c r="F1580" t="s">
        <x:v>99</x:v>
      </x:c>
      <x:c r="G1580" s="6">
        <x:v>116.69237516389664</x:v>
      </x:c>
      <x:c r="H1580" t="s">
        <x:v>97</x:v>
      </x:c>
      <x:c r="I1580" s="6">
        <x:v>27.5776173127947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19.436999999999998</x:v>
      </x:c>
      <x:c r="S1580" s="8">
        <x:v>113448.1738964994</x:v>
      </x:c>
      <x:c r="T1580" s="12">
        <x:v>240271.8626439716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14574</x:v>
      </x:c>
      <x:c r="B1581" s="1">
        <x:v>44774.42097824524</x:v>
      </x:c>
      <x:c r="C1581" s="6">
        <x:v>26.316204865</x:v>
      </x:c>
      <x:c r="D1581" s="14" t="s">
        <x:v>94</x:v>
      </x:c>
      <x:c r="E1581" s="15">
        <x:v>44771.48123137894</x:v>
      </x:c>
      <x:c r="F1581" t="s">
        <x:v>99</x:v>
      </x:c>
      <x:c r="G1581" s="6">
        <x:v>116.67689445194928</x:v>
      </x:c>
      <x:c r="H1581" t="s">
        <x:v>97</x:v>
      </x:c>
      <x:c r="I1581" s="6">
        <x:v>27.581644655698256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19.438</x:v>
      </x:c>
      <x:c r="S1581" s="8">
        <x:v>113450.02936469251</x:v>
      </x:c>
      <x:c r="T1581" s="12">
        <x:v>240267.18423271974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14579</x:v>
      </x:c>
      <x:c r="B1582" s="1">
        <x:v>44774.42098997623</x:v>
      </x:c>
      <x:c r="C1582" s="6">
        <x:v>26.333097503333335</x:v>
      </x:c>
      <x:c r="D1582" s="14" t="s">
        <x:v>94</x:v>
      </x:c>
      <x:c r="E1582" s="15">
        <x:v>44771.48123137894</x:v>
      </x:c>
      <x:c r="F1582" t="s">
        <x:v>99</x:v>
      </x:c>
      <x:c r="G1582" s="6">
        <x:v>116.63802998342827</x:v>
      </x:c>
      <x:c r="H1582" t="s">
        <x:v>97</x:v>
      </x:c>
      <x:c r="I1582" s="6">
        <x:v>27.60544815423964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19.439</x:v>
      </x:c>
      <x:c r="S1582" s="8">
        <x:v>113461.88135961778</x:v>
      </x:c>
      <x:c r="T1582" s="12">
        <x:v>240279.72972958972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14587</x:v>
      </x:c>
      <x:c r="B1583" s="1">
        <x:v>44774.421001742645</x:v>
      </x:c>
      <x:c r="C1583" s="6">
        <x:v>26.350041145</x:v>
      </x:c>
      <x:c r="D1583" s="14" t="s">
        <x:v>94</x:v>
      </x:c>
      <x:c r="E1583" s="15">
        <x:v>44771.48123137894</x:v>
      </x:c>
      <x:c r="F1583" t="s">
        <x:v>99</x:v>
      </x:c>
      <x:c r="G1583" s="6">
        <x:v>116.65535283798057</x:v>
      </x:c>
      <x:c r="H1583" t="s">
        <x:v>97</x:v>
      </x:c>
      <x:c r="I1583" s="6">
        <x:v>27.599857923504715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19.438</x:v>
      </x:c>
      <x:c r="S1583" s="8">
        <x:v>113446.0369558554</x:v>
      </x:c>
      <x:c r="T1583" s="12">
        <x:v>240274.9686156247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14601</x:v>
      </x:c>
      <x:c r="B1584" s="1">
        <x:v>44774.42101292564</x:v>
      </x:c>
      <x:c r="C1584" s="6">
        <x:v>26.366144641666665</x:v>
      </x:c>
      <x:c r="D1584" s="14" t="s">
        <x:v>94</x:v>
      </x:c>
      <x:c r="E1584" s="15">
        <x:v>44771.48123137894</x:v>
      </x:c>
      <x:c r="F1584" t="s">
        <x:v>99</x:v>
      </x:c>
      <x:c r="G1584" s="6">
        <x:v>116.63559844543204</x:v>
      </x:c>
      <x:c r="H1584" t="s">
        <x:v>97</x:v>
      </x:c>
      <x:c r="I1584" s="6">
        <x:v>27.59844533979276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19.439999999999998</x:v>
      </x:c>
      <x:c r="S1584" s="8">
        <x:v>113445.79093662131</x:v>
      </x:c>
      <x:c r="T1584" s="12">
        <x:v>240272.5967629195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14608</x:v>
      </x:c>
      <x:c r="B1585" s="1">
        <x:v>44774.42102468203</x:v>
      </x:c>
      <x:c r="C1585" s="6">
        <x:v>26.383073848333332</x:v>
      </x:c>
      <x:c r="D1585" s="14" t="s">
        <x:v>94</x:v>
      </x:c>
      <x:c r="E1585" s="15">
        <x:v>44771.48123137894</x:v>
      </x:c>
      <x:c r="F1585" t="s">
        <x:v>99</x:v>
      </x:c>
      <x:c r="G1585" s="6">
        <x:v>116.66128859695534</x:v>
      </x:c>
      <x:c r="H1585" t="s">
        <x:v>97</x:v>
      </x:c>
      <x:c r="I1585" s="6">
        <x:v>27.594838745777906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19.438</x:v>
      </x:c>
      <x:c r="S1585" s="8">
        <x:v>113455.33945361852</x:v>
      </x:c>
      <x:c r="T1585" s="12">
        <x:v>240271.20911611765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14614</x:v>
      </x:c>
      <x:c r="B1586" s="1">
        <x:v>44774.42103644426</x:v>
      </x:c>
      <x:c r="C1586" s="6">
        <x:v>26.400011465</x:v>
      </x:c>
      <x:c r="D1586" s="14" t="s">
        <x:v>94</x:v>
      </x:c>
      <x:c r="E1586" s="15">
        <x:v>44771.48123137894</x:v>
      </x:c>
      <x:c r="F1586" t="s">
        <x:v>99</x:v>
      </x:c>
      <x:c r="G1586" s="6">
        <x:v>116.6858478569893</x:v>
      </x:c>
      <x:c r="H1586" t="s">
        <x:v>97</x:v>
      </x:c>
      <x:c r="I1586" s="6">
        <x:v>27.59219391263059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19.436</x:v>
      </x:c>
      <x:c r="S1586" s="8">
        <x:v>113459.84744672813</x:v>
      </x:c>
      <x:c r="T1586" s="12">
        <x:v>240279.33364389965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14628</x:v>
      </x:c>
      <x:c r="B1587" s="1">
        <x:v>44774.421047604446</x:v>
      </x:c>
      <x:c r="C1587" s="6">
        <x:v>26.416082118333332</x:v>
      </x:c>
      <x:c r="D1587" s="14" t="s">
        <x:v>94</x:v>
      </x:c>
      <x:c r="E1587" s="15">
        <x:v>44771.48123137894</x:v>
      </x:c>
      <x:c r="F1587" t="s">
        <x:v>99</x:v>
      </x:c>
      <x:c r="G1587" s="6">
        <x:v>116.6921210052929</x:v>
      </x:c>
      <x:c r="H1587" t="s">
        <x:v>97</x:v>
      </x:c>
      <x:c r="I1587" s="6">
        <x:v>27.595950778519637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19.435</x:v>
      </x:c>
      <x:c r="S1587" s="8">
        <x:v>113455.69402880357</x:v>
      </x:c>
      <x:c r="T1587" s="12">
        <x:v>240276.2133539742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14636</x:v>
      </x:c>
      <x:c r="B1588" s="1">
        <x:v>44774.42105933988</x:v>
      </x:c>
      <x:c r="C1588" s="6">
        <x:v>26.432981156666667</x:v>
      </x:c>
      <x:c r="D1588" s="14" t="s">
        <x:v>94</x:v>
      </x:c>
      <x:c r="E1588" s="15">
        <x:v>44771.48123137894</x:v>
      </x:c>
      <x:c r="F1588" t="s">
        <x:v>99</x:v>
      </x:c>
      <x:c r="G1588" s="6">
        <x:v>116.63776620221496</x:v>
      </x:c>
      <x:c r="H1588" t="s">
        <x:v>97</x:v>
      </x:c>
      <x:c r="I1588" s="6">
        <x:v>27.596611987351025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19.439999999999998</x:v>
      </x:c>
      <x:c r="S1588" s="8">
        <x:v>113463.07159450054</x:v>
      </x:c>
      <x:c r="T1588" s="12">
        <x:v>240281.07981776103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14642</x:v>
      </x:c>
      <x:c r="B1589" s="1">
        <x:v>44774.421071091136</x:v>
      </x:c>
      <x:c r="C1589" s="6">
        <x:v>26.449902965</x:v>
      </x:c>
      <x:c r="D1589" s="14" t="s">
        <x:v>94</x:v>
      </x:c>
      <x:c r="E1589" s="15">
        <x:v>44771.48123137894</x:v>
      </x:c>
      <x:c r="F1589" t="s">
        <x:v>99</x:v>
      </x:c>
      <x:c r="G1589" s="6">
        <x:v>116.68798105379068</x:v>
      </x:c>
      <x:c r="H1589" t="s">
        <x:v>97</x:v>
      </x:c>
      <x:c r="I1589" s="6">
        <x:v>27.590390618498077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19.436</x:v>
      </x:c>
      <x:c r="S1589" s="8">
        <x:v>113465.9555025858</x:v>
      </x:c>
      <x:c r="T1589" s="12">
        <x:v>240276.45266993262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14656</x:v>
      </x:c>
      <x:c r="B1590" s="1">
        <x:v>44774.421082270645</x:v>
      </x:c>
      <x:c r="C1590" s="6">
        <x:v>26.466001461666668</x:v>
      </x:c>
      <x:c r="D1590" s="14" t="s">
        <x:v>94</x:v>
      </x:c>
      <x:c r="E1590" s="15">
        <x:v>44771.48123137894</x:v>
      </x:c>
      <x:c r="F1590" t="s">
        <x:v>99</x:v>
      </x:c>
      <x:c r="G1590" s="6">
        <x:v>116.66809312406997</x:v>
      </x:c>
      <x:c r="H1590" t="s">
        <x:v>97</x:v>
      </x:c>
      <x:c r="I1590" s="6">
        <x:v>27.598144790143124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19.436999999999998</x:v>
      </x:c>
      <x:c r="S1590" s="8">
        <x:v>113457.37333119084</x:v>
      </x:c>
      <x:c r="T1590" s="12">
        <x:v>240274.56392867264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14664</x:v>
      </x:c>
      <x:c r="B1591" s="1">
        <x:v>44774.421094019206</x:v>
      </x:c>
      <x:c r="C1591" s="6">
        <x:v>26.48291937666667</x:v>
      </x:c>
      <x:c r="D1591" s="14" t="s">
        <x:v>94</x:v>
      </x:c>
      <x:c r="E1591" s="15">
        <x:v>44771.48123137894</x:v>
      </x:c>
      <x:c r="F1591" t="s">
        <x:v>99</x:v>
      </x:c>
      <x:c r="G1591" s="6">
        <x:v>116.62328890706384</x:v>
      </x:c>
      <x:c r="H1591" t="s">
        <x:v>97</x:v>
      </x:c>
      <x:c r="I1591" s="6">
        <x:v>27.59979781354741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19.441</x:v>
      </x:c>
      <x:c r="S1591" s="8">
        <x:v>113467.10191963978</x:v>
      </x:c>
      <x:c r="T1591" s="12">
        <x:v>240288.4041514576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14671</x:v>
      </x:c>
      <x:c r="B1592" s="1">
        <x:v>44774.42110574201</x:v>
      </x:c>
      <x:c r="C1592" s="6">
        <x:v>26.499800216666667</x:v>
      </x:c>
      <x:c r="D1592" s="14" t="s">
        <x:v>94</x:v>
      </x:c>
      <x:c r="E1592" s="15">
        <x:v>44771.48123137894</x:v>
      </x:c>
      <x:c r="F1592" t="s">
        <x:v>99</x:v>
      </x:c>
      <x:c r="G1592" s="6">
        <x:v>116.66356350514086</x:v>
      </x:c>
      <x:c r="H1592" t="s">
        <x:v>97</x:v>
      </x:c>
      <x:c r="I1592" s="6">
        <x:v>27.592915230555263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19.438</x:v>
      </x:c>
      <x:c r="S1592" s="8">
        <x:v>113465.78996831739</x:v>
      </x:c>
      <x:c r="T1592" s="12">
        <x:v>240287.8301072228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14675</x:v>
      </x:c>
      <x:c r="B1593" s="1">
        <x:v>44774.42111691749</x:v>
      </x:c>
      <x:c r="C1593" s="6">
        <x:v>26.515892915</x:v>
      </x:c>
      <x:c r="D1593" s="14" t="s">
        <x:v>94</x:v>
      </x:c>
      <x:c r="E1593" s="15">
        <x:v>44771.48123137894</x:v>
      </x:c>
      <x:c r="F1593" t="s">
        <x:v>99</x:v>
      </x:c>
      <x:c r="G1593" s="6">
        <x:v>116.67257873424526</x:v>
      </x:c>
      <x:c r="H1593" t="s">
        <x:v>97</x:v>
      </x:c>
      <x:c r="I1593" s="6">
        <x:v>27.57623479321046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19.439</x:v>
      </x:c>
      <x:c r="S1593" s="8">
        <x:v>113468.7470199615</x:v>
      </x:c>
      <x:c r="T1593" s="12">
        <x:v>240283.59751434717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14690</x:v>
      </x:c>
      <x:c r="B1594" s="1">
        <x:v>44774.421128697904</x:v>
      </x:c>
      <x:c r="C1594" s="6">
        <x:v>26.53285671</x:v>
      </x:c>
      <x:c r="D1594" s="14" t="s">
        <x:v>94</x:v>
      </x:c>
      <x:c r="E1594" s="15">
        <x:v>44771.48123137894</x:v>
      </x:c>
      <x:c r="F1594" t="s">
        <x:v>99</x:v>
      </x:c>
      <x:c r="G1594" s="6">
        <x:v>116.645172999963</x:v>
      </x:c>
      <x:c r="H1594" t="s">
        <x:v>97</x:v>
      </x:c>
      <x:c r="I1594" s="6">
        <x:v>27.59940709885086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19.439</x:v>
      </x:c>
      <x:c r="S1594" s="8">
        <x:v>113478.48045237255</x:v>
      </x:c>
      <x:c r="T1594" s="12">
        <x:v>240282.7905045417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14698</x:v>
      </x:c>
      <x:c r="B1595" s="1">
        <x:v>44774.42114042922</x:v>
      </x:c>
      <x:c r="C1595" s="6">
        <x:v>26.549749805</x:v>
      </x:c>
      <x:c r="D1595" s="14" t="s">
        <x:v>94</x:v>
      </x:c>
      <x:c r="E1595" s="15">
        <x:v>44771.48123137894</x:v>
      </x:c>
      <x:c r="F1595" t="s">
        <x:v>99</x:v>
      </x:c>
      <x:c r="G1595" s="6">
        <x:v>116.64279883677897</x:v>
      </x:c>
      <x:c r="H1595" t="s">
        <x:v>97</x:v>
      </x:c>
      <x:c r="I1595" s="6">
        <x:v>27.583297670975753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19.441</x:v>
      </x:c>
      <x:c r="S1595" s="8">
        <x:v>113461.9678639809</x:v>
      </x:c>
      <x:c r="T1595" s="12">
        <x:v>240281.66004144502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14705</x:v>
      </x:c>
      <x:c r="B1596" s="1">
        <x:v>44774.421152167604</x:v>
      </x:c>
      <x:c r="C1596" s="6">
        <x:v>26.566653071666668</x:v>
      </x:c>
      <x:c r="D1596" s="14" t="s">
        <x:v>94</x:v>
      </x:c>
      <x:c r="E1596" s="15">
        <x:v>44771.48123137894</x:v>
      </x:c>
      <x:c r="F1596" t="s">
        <x:v>99</x:v>
      </x:c>
      <x:c r="G1596" s="6">
        <x:v>116.66928663055805</x:v>
      </x:c>
      <x:c r="H1596" t="s">
        <x:v>97</x:v>
      </x:c>
      <x:c r="I1596" s="6">
        <x:v>27.58807639244651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19.438</x:v>
      </x:c>
      <x:c r="S1596" s="8">
        <x:v>113463.87503096729</x:v>
      </x:c>
      <x:c r="T1596" s="12">
        <x:v>240283.30648878377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14718</x:v>
      </x:c>
      <x:c r="B1597" s="1">
        <x:v>44774.42116330498</x:v>
      </x:c>
      <x:c r="C1597" s="6">
        <x:v>26.582690893333332</x:v>
      </x:c>
      <x:c r="D1597" s="14" t="s">
        <x:v>94</x:v>
      </x:c>
      <x:c r="E1597" s="15">
        <x:v>44771.48123137894</x:v>
      </x:c>
      <x:c r="F1597" t="s">
        <x:v>99</x:v>
      </x:c>
      <x:c r="G1597" s="6">
        <x:v>116.71496530593961</x:v>
      </x:c>
      <x:c r="H1597" t="s">
        <x:v>97</x:v>
      </x:c>
      <x:c r="I1597" s="6">
        <x:v>27.585702058286643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19.433999999999997</x:v>
      </x:c>
      <x:c r="S1597" s="8">
        <x:v>113467.77559991396</x:v>
      </x:c>
      <x:c r="T1597" s="12">
        <x:v>240290.26732083093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14726</x:v>
      </x:c>
      <x:c r="B1598" s="1">
        <x:v>44774.421175063675</x:v>
      </x:c>
      <x:c r="C1598" s="6">
        <x:v>26.59962342</x:v>
      </x:c>
      <x:c r="D1598" s="14" t="s">
        <x:v>94</x:v>
      </x:c>
      <x:c r="E1598" s="15">
        <x:v>44771.48123137894</x:v>
      </x:c>
      <x:c r="F1598" t="s">
        <x:v>99</x:v>
      </x:c>
      <x:c r="G1598" s="6">
        <x:v>116.69022097665571</x:v>
      </x:c>
      <x:c r="H1598" t="s">
        <x:v>97</x:v>
      </x:c>
      <x:c r="I1598" s="6">
        <x:v>27.588497160701536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19.436</x:v>
      </x:c>
      <x:c r="S1598" s="8">
        <x:v>113464.5988950741</x:v>
      </x:c>
      <x:c r="T1598" s="12">
        <x:v>240284.45359741148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14732</x:v>
      </x:c>
      <x:c r="B1599" s="1">
        <x:v>44774.421186785155</x:v>
      </x:c>
      <x:c r="C1599" s="6">
        <x:v>26.616502346666667</x:v>
      </x:c>
      <x:c r="D1599" s="14" t="s">
        <x:v>94</x:v>
      </x:c>
      <x:c r="E1599" s="15">
        <x:v>44771.48123137894</x:v>
      </x:c>
      <x:c r="F1599" t="s">
        <x:v>99</x:v>
      </x:c>
      <x:c r="G1599" s="6">
        <x:v>116.67380145817717</x:v>
      </x:c>
      <x:c r="H1599" t="s">
        <x:v>97</x:v>
      </x:c>
      <x:c r="I1599" s="6">
        <x:v>27.584259425692835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19.438</x:v>
      </x:c>
      <x:c r="S1599" s="8">
        <x:v>113470.5183068917</x:v>
      </x:c>
      <x:c r="T1599" s="12">
        <x:v>240291.4232632594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14744</x:v>
      </x:c>
      <x:c r="B1600" s="1">
        <x:v>44774.421197966774</x:v>
      </x:c>
      <x:c r="C1600" s="6">
        <x:v>26.632603885</x:v>
      </x:c>
      <x:c r="D1600" s="14" t="s">
        <x:v>94</x:v>
      </x:c>
      <x:c r="E1600" s="15">
        <x:v>44771.48123137894</x:v>
      </x:c>
      <x:c r="F1600" t="s">
        <x:v>99</x:v>
      </x:c>
      <x:c r="G1600" s="6">
        <x:v>116.64241666704771</x:v>
      </x:c>
      <x:c r="H1600" t="s">
        <x:v>97</x:v>
      </x:c>
      <x:c r="I1600" s="6">
        <x:v>27.610797953661404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19.438</x:v>
      </x:c>
      <x:c r="S1600" s="8">
        <x:v>113476.55491536763</x:v>
      </x:c>
      <x:c r="T1600" s="12">
        <x:v>240289.55777691887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14752</x:v>
      </x:c>
      <x:c r="B1601" s="1">
        <x:v>44774.421209724</x:v>
      </x:c>
      <x:c r="C1601" s="6">
        <x:v>26.64953429</x:v>
      </x:c>
      <x:c r="D1601" s="14" t="s">
        <x:v>94</x:v>
      </x:c>
      <x:c r="E1601" s="15">
        <x:v>44771.48123137894</x:v>
      </x:c>
      <x:c r="F1601" t="s">
        <x:v>99</x:v>
      </x:c>
      <x:c r="G1601" s="6">
        <x:v>116.6497018695291</x:v>
      </x:c>
      <x:c r="H1601" t="s">
        <x:v>97</x:v>
      </x:c>
      <x:c r="I1601" s="6">
        <x:v>27.604636668554576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19.438</x:v>
      </x:c>
      <x:c r="S1601" s="8">
        <x:v>113470.82191989897</x:v>
      </x:c>
      <x:c r="T1601" s="12">
        <x:v>240293.33745252213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14762</x:v>
      </x:c>
      <x:c r="B1602" s="1">
        <x:v>44774.421221447694</x:v>
      </x:c>
      <x:c r="C1602" s="6">
        <x:v>26.666416408333333</x:v>
      </x:c>
      <x:c r="D1602" s="14" t="s">
        <x:v>94</x:v>
      </x:c>
      <x:c r="E1602" s="15">
        <x:v>44771.48123137894</x:v>
      </x:c>
      <x:c r="F1602" t="s">
        <x:v>99</x:v>
      </x:c>
      <x:c r="G1602" s="6">
        <x:v>116.65693738211463</x:v>
      </x:c>
      <x:c r="H1602" t="s">
        <x:v>97</x:v>
      </x:c>
      <x:c r="I1602" s="6">
        <x:v>27.58945891690837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19.439</x:v>
      </x:c>
      <x:c r="S1602" s="8">
        <x:v>113475.775118459</x:v>
      </x:c>
      <x:c r="T1602" s="12">
        <x:v>240287.5072230316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14778</x:v>
      </x:c>
      <x:c r="B1603" s="1">
        <x:v>44774.42123320722</x:v>
      </x:c>
      <x:c r="C1603" s="6">
        <x:v>26.68335013</x:v>
      </x:c>
      <x:c r="D1603" s="14" t="s">
        <x:v>94</x:v>
      </x:c>
      <x:c r="E1603" s="15">
        <x:v>44771.48123137894</x:v>
      </x:c>
      <x:c r="F1603" t="s">
        <x:v>99</x:v>
      </x:c>
      <x:c r="G1603" s="6">
        <x:v>116.67024645272693</x:v>
      </x:c>
      <x:c r="H1603" t="s">
        <x:v>97</x:v>
      </x:c>
      <x:c r="I1603" s="6">
        <x:v>27.58726491096286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19.438</x:v>
      </x:c>
      <x:c r="S1603" s="8">
        <x:v>113469.94946155937</x:v>
      </x:c>
      <x:c r="T1603" s="12">
        <x:v>240295.7526997945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14772</x:v>
      </x:c>
      <x:c r="B1604" s="1">
        <x:v>44774.42124437082</x:v>
      </x:c>
      <x:c r="C1604" s="6">
        <x:v>26.699425703333333</x:v>
      </x:c>
      <x:c r="D1604" s="14" t="s">
        <x:v>94</x:v>
      </x:c>
      <x:c r="E1604" s="15">
        <x:v>44771.48123137894</x:v>
      </x:c>
      <x:c r="F1604" t="s">
        <x:v>99</x:v>
      </x:c>
      <x:c r="G1604" s="6">
        <x:v>116.67420732299524</x:v>
      </x:c>
      <x:c r="H1604" t="s">
        <x:v>97</x:v>
      </x:c>
      <x:c r="I1604" s="6">
        <x:v>27.592975340388875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19.436999999999998</x:v>
      </x:c>
      <x:c r="S1604" s="8">
        <x:v>113474.50895978109</x:v>
      </x:c>
      <x:c r="T1604" s="12">
        <x:v>240289.57622257466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14781</x:v>
      </x:c>
      <x:c r="B1605" s="1">
        <x:v>44774.42125613941</x:v>
      </x:c>
      <x:c r="C1605" s="6">
        <x:v>26.716372471666666</x:v>
      </x:c>
      <x:c r="D1605" s="14" t="s">
        <x:v>94</x:v>
      </x:c>
      <x:c r="E1605" s="15">
        <x:v>44771.48123137894</x:v>
      </x:c>
      <x:c r="F1605" t="s">
        <x:v>99</x:v>
      </x:c>
      <x:c r="G1605" s="6">
        <x:v>116.70173711553018</x:v>
      </x:c>
      <x:c r="H1605" t="s">
        <x:v>97</x:v>
      </x:c>
      <x:c r="I1605" s="6">
        <x:v>27.596882481910598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19.433999999999997</x:v>
      </x:c>
      <x:c r="S1605" s="8">
        <x:v>113482.10683414512</x:v>
      </x:c>
      <x:c r="T1605" s="12">
        <x:v>240301.5182473051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14792</x:v>
      </x:c>
      <x:c r="B1606" s="1">
        <x:v>44774.42126785107</x:v>
      </x:c>
      <x:c r="C1606" s="6">
        <x:v>26.733237253333332</x:v>
      </x:c>
      <x:c r="D1606" s="14" t="s">
        <x:v>94</x:v>
      </x:c>
      <x:c r="E1606" s="15">
        <x:v>44771.48123137894</x:v>
      </x:c>
      <x:c r="F1606" t="s">
        <x:v>99</x:v>
      </x:c>
      <x:c r="G1606" s="6">
        <x:v>116.65633312353042</x:v>
      </x:c>
      <x:c r="H1606" t="s">
        <x:v>97</x:v>
      </x:c>
      <x:c r="I1606" s="6">
        <x:v>27.589969850006128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19.439</x:v>
      </x:c>
      <x:c r="S1606" s="8">
        <x:v>113489.85691139166</x:v>
      </x:c>
      <x:c r="T1606" s="12">
        <x:v>240298.4052170435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14801</x:v>
      </x:c>
      <x:c r="B1607" s="1">
        <x:v>44774.42127898942</x:v>
      </x:c>
      <x:c r="C1607" s="6">
        <x:v>26.749276496666667</x:v>
      </x:c>
      <x:c r="D1607" s="14" t="s">
        <x:v>94</x:v>
      </x:c>
      <x:c r="E1607" s="15">
        <x:v>44771.48123137894</x:v>
      </x:c>
      <x:c r="F1607" t="s">
        <x:v>99</x:v>
      </x:c>
      <x:c r="G1607" s="6">
        <x:v>116.67264317747453</x:v>
      </x:c>
      <x:c r="H1607" t="s">
        <x:v>97</x:v>
      </x:c>
      <x:c r="I1607" s="6">
        <x:v>27.59429775701028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19.436999999999998</x:v>
      </x:c>
      <x:c r="S1607" s="8">
        <x:v>113470.28927997912</x:v>
      </x:c>
      <x:c r="T1607" s="12">
        <x:v>240301.59283388202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14817</x:v>
      </x:c>
      <x:c r="B1608" s="1">
        <x:v>44774.421290752354</x:v>
      </x:c>
      <x:c r="C1608" s="6">
        <x:v>26.766215105</x:v>
      </x:c>
      <x:c r="D1608" s="14" t="s">
        <x:v>94</x:v>
      </x:c>
      <x:c r="E1608" s="15">
        <x:v>44771.48123137894</x:v>
      </x:c>
      <x:c r="F1608" t="s">
        <x:v>99</x:v>
      </x:c>
      <x:c r="G1608" s="6">
        <x:v>116.67321195383545</x:v>
      </x:c>
      <x:c r="H1608" t="s">
        <x:v>97</x:v>
      </x:c>
      <x:c r="I1608" s="6">
        <x:v>27.59381687817904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19.436999999999998</x:v>
      </x:c>
      <x:c r="S1608" s="8">
        <x:v>113482.9604246408</x:v>
      </x:c>
      <x:c r="T1608" s="12">
        <x:v>240295.4902082246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14822</x:v>
      </x:c>
      <x:c r="B1609" s="1">
        <x:v>44774.42130250914</x:v>
      </x:c>
      <x:c r="C1609" s="6">
        <x:v>26.783144886666665</x:v>
      </x:c>
      <x:c r="D1609" s="14" t="s">
        <x:v>94</x:v>
      </x:c>
      <x:c r="E1609" s="15">
        <x:v>44771.48123137894</x:v>
      </x:c>
      <x:c r="F1609" t="s">
        <x:v>99</x:v>
      </x:c>
      <x:c r="G1609" s="6">
        <x:v>116.66888138876008</x:v>
      </x:c>
      <x:c r="H1609" t="s">
        <x:v>97</x:v>
      </x:c>
      <x:c r="I1609" s="6">
        <x:v>27.579360490472936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19.439</x:v>
      </x:c>
      <x:c r="S1609" s="8">
        <x:v>113481.75330284353</x:v>
      </x:c>
      <x:c r="T1609" s="12">
        <x:v>240307.46047176942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14828</x:v>
      </x:c>
      <x:c r="B1610" s="1">
        <x:v>44774.42131369376</x:v>
      </x:c>
      <x:c r="C1610" s="6">
        <x:v>26.79925074166667</x:v>
      </x:c>
      <x:c r="D1610" s="14" t="s">
        <x:v>94</x:v>
      </x:c>
      <x:c r="E1610" s="15">
        <x:v>44771.48123137894</x:v>
      </x:c>
      <x:c r="F1610" t="s">
        <x:v>99</x:v>
      </x:c>
      <x:c r="G1610" s="6">
        <x:v>116.61221068480297</x:v>
      </x:c>
      <x:c r="H1610" t="s">
        <x:v>97</x:v>
      </x:c>
      <x:c r="I1610" s="6">
        <x:v>27.59105182623398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19.442999999999998</x:v>
      </x:c>
      <x:c r="S1610" s="8">
        <x:v>113482.11532132093</x:v>
      </x:c>
      <x:c r="T1610" s="12">
        <x:v>240305.24790259814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14843</x:v>
      </x:c>
      <x:c r="B1611" s="1">
        <x:v>44774.421325421295</x:v>
      </x:c>
      <x:c r="C1611" s="6">
        <x:v>26.816138393333333</x:v>
      </x:c>
      <x:c r="D1611" s="14" t="s">
        <x:v>94</x:v>
      </x:c>
      <x:c r="E1611" s="15">
        <x:v>44771.48123137894</x:v>
      </x:c>
      <x:c r="F1611" t="s">
        <x:v>99</x:v>
      </x:c>
      <x:c r="G1611" s="6">
        <x:v>116.59176909934075</x:v>
      </x:c>
      <x:c r="H1611" t="s">
        <x:v>97</x:v>
      </x:c>
      <x:c r="I1611" s="6">
        <x:v>27.599286878953535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19.444</x:v>
      </x:c>
      <x:c r="S1611" s="8">
        <x:v>113475.74267827542</x:v>
      </x:c>
      <x:c r="T1611" s="12">
        <x:v>240303.04616564498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14849</x:v>
      </x:c>
      <x:c r="B1612" s="1">
        <x:v>44774.42133717878</x:v>
      </x:c>
      <x:c r="C1612" s="6">
        <x:v>26.833069166666668</x:v>
      </x:c>
      <x:c r="D1612" s="14" t="s">
        <x:v>94</x:v>
      </x:c>
      <x:c r="E1612" s="15">
        <x:v>44771.48123137894</x:v>
      </x:c>
      <x:c r="F1612" t="s">
        <x:v>99</x:v>
      </x:c>
      <x:c r="G1612" s="6">
        <x:v>116.69071874650632</x:v>
      </x:c>
      <x:c r="H1612" t="s">
        <x:v>97</x:v>
      </x:c>
      <x:c r="I1612" s="6">
        <x:v>27.58807639244651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19.436</x:v>
      </x:c>
      <x:c r="S1612" s="8">
        <x:v>113476.30870515895</x:v>
      </x:c>
      <x:c r="T1612" s="12">
        <x:v>240301.4272322122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14859</x:v>
      </x:c>
      <x:c r="B1613" s="1">
        <x:v>44774.42134892572</x:v>
      </x:c>
      <x:c r="C1613" s="6">
        <x:v>26.849984766666665</x:v>
      </x:c>
      <x:c r="D1613" s="14" t="s">
        <x:v>94</x:v>
      </x:c>
      <x:c r="E1613" s="15">
        <x:v>44771.48123137894</x:v>
      </x:c>
      <x:c r="F1613" t="s">
        <x:v>99</x:v>
      </x:c>
      <x:c r="G1613" s="6">
        <x:v>116.67840224023435</x:v>
      </x:c>
      <x:c r="H1613" t="s">
        <x:v>97</x:v>
      </x:c>
      <x:c r="I1613" s="6">
        <x:v>27.58942886202294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19.436999999999998</x:v>
      </x:c>
      <x:c r="S1613" s="8">
        <x:v>113475.78440024592</x:v>
      </x:c>
      <x:c r="T1613" s="12">
        <x:v>240307.96781786313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14871</x:v>
      </x:c>
      <x:c r="B1614" s="1">
        <x:v>44774.4213600825</x:v>
      </x:c>
      <x:c r="C1614" s="6">
        <x:v>26.866050525</x:v>
      </x:c>
      <x:c r="D1614" s="14" t="s">
        <x:v>94</x:v>
      </x:c>
      <x:c r="E1614" s="15">
        <x:v>44771.48123137894</x:v>
      </x:c>
      <x:c r="F1614" t="s">
        <x:v>99</x:v>
      </x:c>
      <x:c r="G1614" s="6">
        <x:v>116.67241498572191</x:v>
      </x:c>
      <x:c r="H1614" t="s">
        <x:v>97</x:v>
      </x:c>
      <x:c r="I1614" s="6">
        <x:v>27.585431564627925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19.438</x:v>
      </x:c>
      <x:c r="S1614" s="8">
        <x:v>113475.67477246057</x:v>
      </x:c>
      <x:c r="T1614" s="12">
        <x:v>240295.06231182377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14879</x:v>
      </x:c>
      <x:c r="B1615" s="1">
        <x:v>44774.42137184605</x:v>
      </x:c>
      <x:c r="C1615" s="6">
        <x:v>26.882990051666667</x:v>
      </x:c>
      <x:c r="D1615" s="14" t="s">
        <x:v>94</x:v>
      </x:c>
      <x:c r="E1615" s="15">
        <x:v>44771.48123137894</x:v>
      </x:c>
      <x:c r="F1615" t="s">
        <x:v>99</x:v>
      </x:c>
      <x:c r="G1615" s="6">
        <x:v>116.67122775965231</x:v>
      </x:c>
      <x:c r="H1615" t="s">
        <x:v>97</x:v>
      </x:c>
      <x:c r="I1615" s="6">
        <x:v>27.57737687456529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19.439</x:v>
      </x:c>
      <x:c r="S1615" s="8">
        <x:v>113471.22873128329</x:v>
      </x:c>
      <x:c r="T1615" s="12">
        <x:v>240305.05899105358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14883</x:v>
      </x:c>
      <x:c r="B1616" s="1">
        <x:v>44774.42138359343</x:v>
      </x:c>
      <x:c r="C1616" s="6">
        <x:v>26.899906251666668</x:v>
      </x:c>
      <x:c r="D1616" s="14" t="s">
        <x:v>94</x:v>
      </x:c>
      <x:c r="E1616" s="15">
        <x:v>44771.48123137894</x:v>
      </x:c>
      <x:c r="F1616" t="s">
        <x:v>99</x:v>
      </x:c>
      <x:c r="G1616" s="6">
        <x:v>116.65922702186558</x:v>
      </x:c>
      <x:c r="H1616" t="s">
        <x:v>97</x:v>
      </x:c>
      <x:c r="I1616" s="6">
        <x:v>27.596581932401023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19.438</x:v>
      </x:c>
      <x:c r="S1616" s="8">
        <x:v>113481.98539499364</x:v>
      </x:c>
      <x:c r="T1616" s="12">
        <x:v>240310.67391285585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14898</x:v>
      </x:c>
      <x:c r="B1617" s="1">
        <x:v>44774.42139477674</x:v>
      </x:c>
      <x:c r="C1617" s="6">
        <x:v>26.91601023833333</x:v>
      </x:c>
      <x:c r="D1617" s="14" t="s">
        <x:v>94</x:v>
      </x:c>
      <x:c r="E1617" s="15">
        <x:v>44771.48123137894</x:v>
      </x:c>
      <x:c r="F1617" t="s">
        <x:v>99</x:v>
      </x:c>
      <x:c r="G1617" s="6">
        <x:v>116.65621247485015</x:v>
      </x:c>
      <x:c r="H1617" t="s">
        <x:v>97</x:v>
      </x:c>
      <x:c r="I1617" s="6">
        <x:v>27.58101350462539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19.439999999999998</x:v>
      </x:c>
      <x:c r="S1617" s="8">
        <x:v>113475.94880913447</x:v>
      </x:c>
      <x:c r="T1617" s="12">
        <x:v>240303.78400041093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14907</x:v>
      </x:c>
      <x:c r="B1618" s="1">
        <x:v>44774.42140652526</x:v>
      </x:c>
      <x:c r="C1618" s="6">
        <x:v>26.932928093333334</x:v>
      </x:c>
      <x:c r="D1618" s="14" t="s">
        <x:v>94</x:v>
      </x:c>
      <x:c r="E1618" s="15">
        <x:v>44771.48123137894</x:v>
      </x:c>
      <x:c r="F1618" t="s">
        <x:v>99</x:v>
      </x:c>
      <x:c r="G1618" s="6">
        <x:v>116.64270608217981</x:v>
      </x:c>
      <x:c r="H1618" t="s">
        <x:v>97</x:v>
      </x:c>
      <x:c r="I1618" s="6">
        <x:v>27.59243435192184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19.439999999999998</x:v>
      </x:c>
      <x:c r="S1618" s="8">
        <x:v>113474.6103547853</x:v>
      </x:c>
      <x:c r="T1618" s="12">
        <x:v>240305.52438097776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14912</x:v>
      </x:c>
      <x:c r="B1619" s="1">
        <x:v>44774.42141829688</x:v>
      </x:c>
      <x:c r="C1619" s="6">
        <x:v>26.949879233333334</x:v>
      </x:c>
      <x:c r="D1619" s="14" t="s">
        <x:v>94</x:v>
      </x:c>
      <x:c r="E1619" s="15">
        <x:v>44771.48123137894</x:v>
      </x:c>
      <x:c r="F1619" t="s">
        <x:v>99</x:v>
      </x:c>
      <x:c r="G1619" s="6">
        <x:v>116.66786469468889</x:v>
      </x:c>
      <x:c r="H1619" t="s">
        <x:v>97</x:v>
      </x:c>
      <x:c r="I1619" s="6">
        <x:v>27.58927858759853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19.438</x:v>
      </x:c>
      <x:c r="S1619" s="8">
        <x:v>113471.6327054103</x:v>
      </x:c>
      <x:c r="T1619" s="12">
        <x:v>240306.7853926691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14919</x:v>
      </x:c>
      <x:c r="B1620" s="1">
        <x:v>44774.42143000379</x:v>
      </x:c>
      <x:c r="C1620" s="6">
        <x:v>26.966737193333334</x:v>
      </x:c>
      <x:c r="D1620" s="14" t="s">
        <x:v>94</x:v>
      </x:c>
      <x:c r="E1620" s="15">
        <x:v>44771.48123137894</x:v>
      </x:c>
      <x:c r="F1620" t="s">
        <x:v>99</x:v>
      </x:c>
      <x:c r="G1620" s="6">
        <x:v>116.62424829142212</x:v>
      </x:c>
      <x:c r="H1620" t="s">
        <x:v>97</x:v>
      </x:c>
      <x:c r="I1620" s="6">
        <x:v>27.59898632922932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19.441</x:v>
      </x:c>
      <x:c r="S1620" s="8">
        <x:v>113480.43755464855</x:v>
      </x:c>
      <x:c r="T1620" s="12">
        <x:v>240314.29817051676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14934</x:v>
      </x:c>
      <x:c r="B1621" s="1">
        <x:v>44774.42144112557</x:v>
      </x:c>
      <x:c r="C1621" s="6">
        <x:v>26.982752533333333</x:v>
      </x:c>
      <x:c r="D1621" s="14" t="s">
        <x:v>94</x:v>
      </x:c>
      <x:c r="E1621" s="15">
        <x:v>44771.48123137894</x:v>
      </x:c>
      <x:c r="F1621" t="s">
        <x:v>99</x:v>
      </x:c>
      <x:c r="G1621" s="6">
        <x:v>116.63687776961712</x:v>
      </x:c>
      <x:c r="H1621" t="s">
        <x:v>97</x:v>
      </x:c>
      <x:c r="I1621" s="6">
        <x:v>27.597363361181124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19.439999999999998</x:v>
      </x:c>
      <x:c r="S1621" s="8">
        <x:v>113473.44775682017</x:v>
      </x:c>
      <x:c r="T1621" s="12">
        <x:v>240304.8758790747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14938</x:v>
      </x:c>
      <x:c r="B1622" s="1">
        <x:v>44774.421452889066</x:v>
      </x:c>
      <x:c r="C1622" s="6">
        <x:v>26.99969198166667</x:v>
      </x:c>
      <x:c r="D1622" s="14" t="s">
        <x:v>94</x:v>
      </x:c>
      <x:c r="E1622" s="15">
        <x:v>44771.48123137894</x:v>
      </x:c>
      <x:c r="F1622" t="s">
        <x:v>99</x:v>
      </x:c>
      <x:c r="G1622" s="6">
        <x:v>116.63057343328258</x:v>
      </x:c>
      <x:c r="H1622" t="s">
        <x:v>97</x:v>
      </x:c>
      <x:c r="I1622" s="6">
        <x:v>27.59363654863455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19.441</x:v>
      </x:c>
      <x:c r="S1622" s="8">
        <x:v>113483.79684198482</x:v>
      </x:c>
      <x:c r="T1622" s="12">
        <x:v>240308.55945615986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14946</x:v>
      </x:c>
      <x:c r="B1623" s="1">
        <x:v>44774.42146462271</x:v>
      </x:c>
      <x:c r="C1623" s="6">
        <x:v>27.01658843</x:v>
      </x:c>
      <x:c r="D1623" s="14" t="s">
        <x:v>94</x:v>
      </x:c>
      <x:c r="E1623" s="15">
        <x:v>44771.48123137894</x:v>
      </x:c>
      <x:c r="F1623" t="s">
        <x:v>99</x:v>
      </x:c>
      <x:c r="G1623" s="6">
        <x:v>116.64750412331261</x:v>
      </x:c>
      <x:c r="H1623" t="s">
        <x:v>97</x:v>
      </x:c>
      <x:c r="I1623" s="6">
        <x:v>27.58837694119393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19.439999999999998</x:v>
      </x:c>
      <x:c r="S1623" s="8">
        <x:v>113476.47721229971</x:v>
      </x:c>
      <x:c r="T1623" s="12">
        <x:v>240316.95995997515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14954</x:v>
      </x:c>
      <x:c r="B1624" s="1">
        <x:v>44774.42147577973</x:v>
      </x:c>
      <x:c r="C1624" s="6">
        <x:v>27.032654536666666</x:v>
      </x:c>
      <x:c r="D1624" s="14" t="s">
        <x:v>94</x:v>
      </x:c>
      <x:c r="E1624" s="15">
        <x:v>44771.48123137894</x:v>
      </x:c>
      <x:c r="F1624" t="s">
        <x:v>99</x:v>
      </x:c>
      <x:c r="G1624" s="6">
        <x:v>116.66216264761685</x:v>
      </x:c>
      <x:c r="H1624" t="s">
        <x:v>97</x:v>
      </x:c>
      <x:c r="I1624" s="6">
        <x:v>27.58504085160439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19.439</x:v>
      </x:c>
      <x:c r="S1624" s="8">
        <x:v>113483.4057240544</x:v>
      </x:c>
      <x:c r="T1624" s="12">
        <x:v>240315.70492828477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14971</x:v>
      </x:c>
      <x:c r="B1625" s="1">
        <x:v>44774.42148749798</x:v>
      </x:c>
      <x:c r="C1625" s="6">
        <x:v>27.04952882</x:v>
      </x:c>
      <x:c r="D1625" s="14" t="s">
        <x:v>94</x:v>
      </x:c>
      <x:c r="E1625" s="15">
        <x:v>44771.48123137894</x:v>
      </x:c>
      <x:c r="F1625" t="s">
        <x:v>99</x:v>
      </x:c>
      <x:c r="G1625" s="6">
        <x:v>116.64372293201792</x:v>
      </x:c>
      <x:c r="H1625" t="s">
        <x:v>97</x:v>
      </x:c>
      <x:c r="I1625" s="6">
        <x:v>27.582516245470288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19.441</x:v>
      </x:c>
      <x:c r="S1625" s="8">
        <x:v>113479.50766242725</x:v>
      </x:c>
      <x:c r="T1625" s="12">
        <x:v>240318.61175654613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14976</x:v>
      </x:c>
      <x:c r="B1626" s="1">
        <x:v>44774.42149924752</x:v>
      </x:c>
      <x:c r="C1626" s="6">
        <x:v>27.066448148333333</x:v>
      </x:c>
      <x:c r="D1626" s="14" t="s">
        <x:v>94</x:v>
      </x:c>
      <x:c r="E1626" s="15">
        <x:v>44771.48123137894</x:v>
      </x:c>
      <x:c r="F1626" t="s">
        <x:v>99</x:v>
      </x:c>
      <x:c r="G1626" s="6">
        <x:v>116.6259183605643</x:v>
      </x:c>
      <x:c r="H1626" t="s">
        <x:v>97</x:v>
      </x:c>
      <x:c r="I1626" s="6">
        <x:v>27.597573745883892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19.441</x:v>
      </x:c>
      <x:c r="S1626" s="8">
        <x:v>113483.96176385961</x:v>
      </x:c>
      <x:c r="T1626" s="12">
        <x:v>240314.12119134725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14987</x:v>
      </x:c>
      <x:c r="B1627" s="1">
        <x:v>44774.421510444176</x:v>
      </x:c>
      <x:c r="C1627" s="6">
        <x:v>27.082571333333334</x:v>
      </x:c>
      <x:c r="D1627" s="14" t="s">
        <x:v>94</x:v>
      </x:c>
      <x:c r="E1627" s="15">
        <x:v>44771.48123137894</x:v>
      </x:c>
      <x:c r="F1627" t="s">
        <x:v>99</x:v>
      </x:c>
      <x:c r="G1627" s="6">
        <x:v>116.67573595171953</x:v>
      </x:c>
      <x:c r="H1627" t="s">
        <x:v>97</x:v>
      </x:c>
      <x:c r="I1627" s="6">
        <x:v>27.591682979194502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19.436999999999998</x:v>
      </x:c>
      <x:c r="S1627" s="8">
        <x:v>113477.25055554649</x:v>
      </x:c>
      <x:c r="T1627" s="12">
        <x:v>240316.21787219436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14990</x:v>
      </x:c>
      <x:c r="B1628" s="1">
        <x:v>44774.42152219154</x:v>
      </x:c>
      <x:c r="C1628" s="6">
        <x:v>27.099487531666668</x:v>
      </x:c>
      <x:c r="D1628" s="14" t="s">
        <x:v>94</x:v>
      </x:c>
      <x:c r="E1628" s="15">
        <x:v>44771.48123137894</x:v>
      </x:c>
      <x:c r="F1628" t="s">
        <x:v>99</x:v>
      </x:c>
      <x:c r="G1628" s="6">
        <x:v>116.68194306452817</x:v>
      </x:c>
      <x:c r="H1628" t="s">
        <x:v>97</x:v>
      </x:c>
      <x:c r="I1628" s="6">
        <x:v>27.57737687456529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19.438</x:v>
      </x:c>
      <x:c r="S1628" s="8">
        <x:v>113479.04601927054</x:v>
      </x:c>
      <x:c r="T1628" s="12">
        <x:v>240315.8558345697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15003</x:v>
      </x:c>
      <x:c r="B1629" s="1">
        <x:v>44774.42153393218</x:v>
      </x:c>
      <x:c r="C1629" s="6">
        <x:v>27.116394075</x:v>
      </x:c>
      <x:c r="D1629" s="14" t="s">
        <x:v>94</x:v>
      </x:c>
      <x:c r="E1629" s="15">
        <x:v>44771.48123137894</x:v>
      </x:c>
      <x:c r="F1629" t="s">
        <x:v>99</x:v>
      </x:c>
      <x:c r="G1629" s="6">
        <x:v>116.66447325691126</x:v>
      </x:c>
      <x:c r="H1629" t="s">
        <x:v>97</x:v>
      </x:c>
      <x:c r="I1629" s="6">
        <x:v>27.583087287167928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19.439</x:v>
      </x:c>
      <x:c r="S1629" s="8">
        <x:v>113480.18233721003</x:v>
      </x:c>
      <x:c r="T1629" s="12">
        <x:v>240316.6871517456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15009</x:v>
      </x:c>
      <x:c r="B1630" s="1">
        <x:v>44774.42154569528</x:v>
      </x:c>
      <x:c r="C1630" s="6">
        <x:v>27.133332925</x:v>
      </x:c>
      <x:c r="D1630" s="14" t="s">
        <x:v>94</x:v>
      </x:c>
      <x:c r="E1630" s="15">
        <x:v>44771.48123137894</x:v>
      </x:c>
      <x:c r="F1630" t="s">
        <x:v>99</x:v>
      </x:c>
      <x:c r="G1630" s="6">
        <x:v>116.67552963300784</x:v>
      </x:c>
      <x:c r="H1630" t="s">
        <x:v>97</x:v>
      </x:c>
      <x:c r="I1630" s="6">
        <x:v>27.573740248445574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19.439</x:v>
      </x:c>
      <x:c r="S1630" s="8">
        <x:v>113484.33055036899</x:v>
      </x:c>
      <x:c r="T1630" s="12">
        <x:v>240328.74062988348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15017</x:v>
      </x:c>
      <x:c r="B1631" s="1">
        <x:v>44774.42155686328</x:v>
      </x:c>
      <x:c r="C1631" s="6">
        <x:v>27.149414848333333</x:v>
      </x:c>
      <x:c r="D1631" s="14" t="s">
        <x:v>94</x:v>
      </x:c>
      <x:c r="E1631" s="15">
        <x:v>44771.48123137894</x:v>
      </x:c>
      <x:c r="F1631" t="s">
        <x:v>99</x:v>
      </x:c>
      <x:c r="G1631" s="6">
        <x:v>116.64316810222184</x:v>
      </x:c>
      <x:c r="H1631" t="s">
        <x:v>97</x:v>
      </x:c>
      <x:c r="I1631" s="6">
        <x:v>27.592043638082487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19.439999999999998</x:v>
      </x:c>
      <x:c r="S1631" s="8">
        <x:v>113486.6409749297</x:v>
      </x:c>
      <x:c r="T1631" s="12">
        <x:v>240307.13628705408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15029</x:v>
      </x:c>
      <x:c r="B1632" s="1">
        <x:v>44774.421568596306</x:v>
      </x:c>
      <x:c r="C1632" s="6">
        <x:v>27.166310408333334</x:v>
      </x:c>
      <x:c r="D1632" s="14" t="s">
        <x:v>94</x:v>
      </x:c>
      <x:c r="E1632" s="15">
        <x:v>44771.48123137894</x:v>
      </x:c>
      <x:c r="F1632" t="s">
        <x:v>99</x:v>
      </x:c>
      <x:c r="G1632" s="6">
        <x:v>116.67599183263783</x:v>
      </x:c>
      <x:c r="H1632" t="s">
        <x:v>97</x:v>
      </x:c>
      <x:c r="I1632" s="6">
        <x:v>27.573349536782644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19.439</x:v>
      </x:c>
      <x:c r="S1632" s="8">
        <x:v>113475.66368717833</x:v>
      </x:c>
      <x:c r="T1632" s="12">
        <x:v>240319.25669682882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15037</x:v>
      </x:c>
      <x:c r="B1633" s="1">
        <x:v>44774.42158034836</x:v>
      </x:c>
      <x:c r="C1633" s="6">
        <x:v>27.18323337</x:v>
      </x:c>
      <x:c r="D1633" s="14" t="s">
        <x:v>94</x:v>
      </x:c>
      <x:c r="E1633" s="15">
        <x:v>44771.48123137894</x:v>
      </x:c>
      <x:c r="F1633" t="s">
        <x:v>99</x:v>
      </x:c>
      <x:c r="G1633" s="6">
        <x:v>116.63697019456299</x:v>
      </x:c>
      <x:c r="H1633" t="s">
        <x:v>97</x:v>
      </x:c>
      <x:c r="I1633" s="6">
        <x:v>27.588226666817263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19.441</x:v>
      </x:c>
      <x:c r="S1633" s="8">
        <x:v>113488.5116555632</x:v>
      </x:c>
      <x:c r="T1633" s="12">
        <x:v>240320.4132331902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15051</x:v>
      </x:c>
      <x:c r="B1634" s="1">
        <x:v>44774.42159149817</x:v>
      </x:c>
      <x:c r="C1634" s="6">
        <x:v>27.199289088333334</x:v>
      </x:c>
      <x:c r="D1634" s="14" t="s">
        <x:v>94</x:v>
      </x:c>
      <x:c r="E1634" s="15">
        <x:v>44771.48123137894</x:v>
      </x:c>
      <x:c r="F1634" t="s">
        <x:v>99</x:v>
      </x:c>
      <x:c r="G1634" s="6">
        <x:v>116.65130723639184</x:v>
      </x:c>
      <x:c r="H1634" t="s">
        <x:v>97</x:v>
      </x:c>
      <x:c r="I1634" s="6">
        <x:v>27.585161070991944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19.439999999999998</x:v>
      </x:c>
      <x:c r="S1634" s="8">
        <x:v>113484.91453964588</x:v>
      </x:c>
      <x:c r="T1634" s="12">
        <x:v>240310.57775732724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15058</x:v>
      </x:c>
      <x:c r="B1635" s="1">
        <x:v>44774.42160325873</x:v>
      </x:c>
      <x:c r="C1635" s="6">
        <x:v>27.216224303333334</x:v>
      </x:c>
      <x:c r="D1635" s="14" t="s">
        <x:v>94</x:v>
      </x:c>
      <x:c r="E1635" s="15">
        <x:v>44771.48123137894</x:v>
      </x:c>
      <x:c r="F1635" t="s">
        <x:v>99</x:v>
      </x:c>
      <x:c r="G1635" s="6">
        <x:v>116.6518759430126</x:v>
      </x:c>
      <x:c r="H1635" t="s">
        <x:v>97</x:v>
      </x:c>
      <x:c r="I1635" s="6">
        <x:v>27.584680193469467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19.439999999999998</x:v>
      </x:c>
      <x:c r="S1635" s="8">
        <x:v>113458.4331033514</x:v>
      </x:c>
      <x:c r="T1635" s="12">
        <x:v>240308.79826820214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15065</x:v>
      </x:c>
      <x:c r="B1636" s="1">
        <x:v>44774.421614992934</x:v>
      </x:c>
      <x:c r="C1636" s="6">
        <x:v>27.233121555</x:v>
      </x:c>
      <x:c r="D1636" s="14" t="s">
        <x:v>94</x:v>
      </x:c>
      <x:c r="E1636" s="15">
        <x:v>44771.48123137894</x:v>
      </x:c>
      <x:c r="F1636" t="s">
        <x:v>99</x:v>
      </x:c>
      <x:c r="G1636" s="6">
        <x:v>116.67049529754541</x:v>
      </x:c>
      <x:c r="H1636" t="s">
        <x:v>97</x:v>
      </x:c>
      <x:c r="I1636" s="6">
        <x:v>27.587054526906286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19.438</x:v>
      </x:c>
      <x:c r="S1636" s="8">
        <x:v>113455.73264229769</x:v>
      </x:c>
      <x:c r="T1636" s="12">
        <x:v>240310.2824826308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15075</x:v>
      </x:c>
      <x:c r="B1637" s="1">
        <x:v>44774.4216267622</x:v>
      </x:c>
      <x:c r="C1637" s="6">
        <x:v>27.250069303333333</x:v>
      </x:c>
      <x:c r="D1637" s="14" t="s">
        <x:v>94</x:v>
      </x:c>
      <x:c r="E1637" s="15">
        <x:v>44771.48123137894</x:v>
      </x:c>
      <x:c r="F1637" t="s">
        <x:v>99</x:v>
      </x:c>
      <x:c r="G1637" s="6">
        <x:v>116.68315193840418</x:v>
      </x:c>
      <x:c r="H1637" t="s">
        <x:v>97</x:v>
      </x:c>
      <x:c r="I1637" s="6">
        <x:v>27.57635501228242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19.438</x:v>
      </x:c>
      <x:c r="S1637" s="8">
        <x:v>113452.2562180659</x:v>
      </x:c>
      <x:c r="T1637" s="12">
        <x:v>240320.61011305868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15083</x:v>
      </x:c>
      <x:c r="B1638" s="1">
        <x:v>44774.42163788282</x:v>
      </x:c>
      <x:c r="C1638" s="6">
        <x:v>27.266082993333335</x:v>
      </x:c>
      <x:c r="D1638" s="14" t="s">
        <x:v>94</x:v>
      </x:c>
      <x:c r="E1638" s="15">
        <x:v>44771.48123137894</x:v>
      </x:c>
      <x:c r="F1638" t="s">
        <x:v>99</x:v>
      </x:c>
      <x:c r="G1638" s="6">
        <x:v>116.6656049320287</x:v>
      </x:c>
      <x:c r="H1638" t="s">
        <x:v>97</x:v>
      </x:c>
      <x:c r="I1638" s="6">
        <x:v>27.60024863825356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19.436999999999998</x:v>
      </x:c>
      <x:c r="S1638" s="8">
        <x:v>113441.37484896694</x:v>
      </x:c>
      <x:c r="T1638" s="12">
        <x:v>240320.53740269557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15097</x:v>
      </x:c>
      <x:c r="B1639" s="1">
        <x:v>44774.42164962513</x:v>
      </x:c>
      <x:c r="C1639" s="6">
        <x:v>27.282991915</x:v>
      </x:c>
      <x:c r="D1639" s="14" t="s">
        <x:v>94</x:v>
      </x:c>
      <x:c r="E1639" s="15">
        <x:v>44771.48123137894</x:v>
      </x:c>
      <x:c r="F1639" t="s">
        <x:v>99</x:v>
      </x:c>
      <x:c r="G1639" s="6">
        <x:v>116.65103718608086</x:v>
      </x:c>
      <x:c r="H1639" t="s">
        <x:v>97</x:v>
      </x:c>
      <x:c r="I1639" s="6">
        <x:v>27.59444803165934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19.439</x:v>
      </x:c>
      <x:c r="S1639" s="8">
        <x:v>113437.92530714085</x:v>
      </x:c>
      <x:c r="T1639" s="12">
        <x:v>240325.34240597344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15102</x:v>
      </x:c>
      <x:c r="B1640" s="1">
        <x:v>44774.421661371714</x:v>
      </x:c>
      <x:c r="C1640" s="6">
        <x:v>27.299906986666667</x:v>
      </x:c>
      <x:c r="D1640" s="14" t="s">
        <x:v>94</x:v>
      </x:c>
      <x:c r="E1640" s="15">
        <x:v>44771.48123137894</x:v>
      </x:c>
      <x:c r="F1640" t="s">
        <x:v>99</x:v>
      </x:c>
      <x:c r="G1640" s="6">
        <x:v>116.64043156407233</x:v>
      </x:c>
      <x:c r="H1640" t="s">
        <x:v>97</x:v>
      </x:c>
      <x:c r="I1640" s="6">
        <x:v>27.594357866868904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19.439999999999998</x:v>
      </x:c>
      <x:c r="S1640" s="8">
        <x:v>113428.99280413965</x:v>
      </x:c>
      <x:c r="T1640" s="12">
        <x:v>240325.37940436695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15114</x:v>
      </x:c>
      <x:c r="B1641" s="1">
        <x:v>44774.42167255011</x:v>
      </x:c>
      <x:c r="C1641" s="6">
        <x:v>27.31600389</x:v>
      </x:c>
      <x:c r="D1641" s="14" t="s">
        <x:v>94</x:v>
      </x:c>
      <x:c r="E1641" s="15">
        <x:v>44771.48123137894</x:v>
      </x:c>
      <x:c r="F1641" t="s">
        <x:v>99</x:v>
      </x:c>
      <x:c r="G1641" s="6">
        <x:v>116.61854892016007</x:v>
      </x:c>
      <x:c r="H1641" t="s">
        <x:v>97</x:v>
      </x:c>
      <x:c r="I1641" s="6">
        <x:v>27.594748580977466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19.442</x:v>
      </x:c>
      <x:c r="S1641" s="8">
        <x:v>113418.78280470484</x:v>
      </x:c>
      <x:c r="T1641" s="12">
        <x:v>240330.5398512148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15119</x:v>
      </x:c>
      <x:c r="B1642" s="1">
        <x:v>44774.421684328765</x:v>
      </x:c>
      <x:c r="C1642" s="6">
        <x:v>27.332965153333333</x:v>
      </x:c>
      <x:c r="D1642" s="14" t="s">
        <x:v>94</x:v>
      </x:c>
      <x:c r="E1642" s="15">
        <x:v>44771.48123137894</x:v>
      </x:c>
      <x:c r="F1642" t="s">
        <x:v>99</x:v>
      </x:c>
      <x:c r="G1642" s="6">
        <x:v>116.62306164856845</x:v>
      </x:c>
      <x:c r="H1642" t="s">
        <x:v>97</x:v>
      </x:c>
      <x:c r="I1642" s="6">
        <x:v>27.590931606635877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19.442</x:v>
      </x:c>
      <x:c r="S1642" s="8">
        <x:v>113417.29412080573</x:v>
      </x:c>
      <x:c r="T1642" s="12">
        <x:v>240331.3622981106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15127</x:v>
      </x:c>
      <x:c r="B1643" s="1">
        <x:v>44774.42169609859</x:v>
      </x:c>
      <x:c r="C1643" s="6">
        <x:v>27.349913686666667</x:v>
      </x:c>
      <x:c r="D1643" s="14" t="s">
        <x:v>94</x:v>
      </x:c>
      <x:c r="E1643" s="15">
        <x:v>44771.48123137894</x:v>
      </x:c>
      <x:c r="F1643" t="s">
        <x:v>99</x:v>
      </x:c>
      <x:c r="G1643" s="6">
        <x:v>116.61009273794004</x:v>
      </x:c>
      <x:c r="H1643" t="s">
        <x:v>97</x:v>
      </x:c>
      <x:c r="I1643" s="6">
        <x:v>27.601901662693763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19.442</x:v>
      </x:c>
      <x:c r="S1643" s="8">
        <x:v>113410.14941802081</x:v>
      </x:c>
      <x:c r="T1643" s="12">
        <x:v>240330.61596687775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15142</x:v>
      </x:c>
      <x:c r="B1644" s="1">
        <x:v>44774.42170728415</x:v>
      </x:c>
      <x:c r="C1644" s="6">
        <x:v>27.3660209</x:v>
      </x:c>
      <x:c r="D1644" s="14" t="s">
        <x:v>94</x:v>
      </x:c>
      <x:c r="E1644" s="15">
        <x:v>44771.48123137894</x:v>
      </x:c>
      <x:c r="F1644" t="s">
        <x:v>99</x:v>
      </x:c>
      <x:c r="G1644" s="6">
        <x:v>116.6689666926031</x:v>
      </x:c>
      <x:c r="H1644" t="s">
        <x:v>97</x:v>
      </x:c>
      <x:c r="I1644" s="6">
        <x:v>27.588346886318504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19.438</x:v>
      </x:c>
      <x:c r="S1644" s="8">
        <x:v>113399.56099900119</x:v>
      </x:c>
      <x:c r="T1644" s="12">
        <x:v>240321.45175465642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15151</x:v>
      </x:c>
      <x:c r="B1645" s="1">
        <x:v>44774.42171905654</x:v>
      </x:c>
      <x:c r="C1645" s="6">
        <x:v>27.382973141666668</x:v>
      </x:c>
      <x:c r="D1645" s="14" t="s">
        <x:v>94</x:v>
      </x:c>
      <x:c r="E1645" s="15">
        <x:v>44771.48123137894</x:v>
      </x:c>
      <x:c r="F1645" t="s">
        <x:v>99</x:v>
      </x:c>
      <x:c r="G1645" s="6">
        <x:v>116.67874319965499</x:v>
      </x:c>
      <x:c r="H1645" t="s">
        <x:v>97</x:v>
      </x:c>
      <x:c r="I1645" s="6">
        <x:v>27.580081805639566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19.438</x:v>
      </x:c>
      <x:c r="S1645" s="8">
        <x:v>113390.5437081263</x:v>
      </x:c>
      <x:c r="T1645" s="12">
        <x:v>240316.12247839596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15154</x:v>
      </x:c>
      <x:c r="B1646" s="1">
        <x:v>44774.42173083248</x:v>
      </x:c>
      <x:c r="C1646" s="6">
        <x:v>27.399930495</x:v>
      </x:c>
      <x:c r="D1646" s="14" t="s">
        <x:v>94</x:v>
      </x:c>
      <x:c r="E1646" s="15">
        <x:v>44771.48123137894</x:v>
      </x:c>
      <x:c r="F1646" t="s">
        <x:v>99</x:v>
      </x:c>
      <x:c r="G1646" s="6">
        <x:v>116.68821500986198</x:v>
      </x:c>
      <x:c r="H1646" t="s">
        <x:v>97</x:v>
      </x:c>
      <x:c r="I1646" s="6">
        <x:v>27.581133723868334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19.436999999999998</x:v>
      </x:c>
      <x:c r="S1646" s="8">
        <x:v>113395.96423616295</x:v>
      </x:c>
      <x:c r="T1646" s="12">
        <x:v>240319.51642801982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15169</x:v>
      </x:c>
      <x:c r="B1647" s="1">
        <x:v>44774.42174201313</x:v>
      </x:c>
      <x:c r="C1647" s="6">
        <x:v>27.416030635</x:v>
      </x:c>
      <x:c r="D1647" s="14" t="s">
        <x:v>94</x:v>
      </x:c>
      <x:c r="E1647" s="15">
        <x:v>44771.48123137894</x:v>
      </x:c>
      <x:c r="F1647" t="s">
        <x:v>99</x:v>
      </x:c>
      <x:c r="G1647" s="6">
        <x:v>116.64311871459265</x:v>
      </x:c>
      <x:c r="H1647" t="s">
        <x:v>97</x:v>
      </x:c>
      <x:c r="I1647" s="6">
        <x:v>27.583027177511212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19.441</x:v>
      </x:c>
      <x:c r="S1647" s="8">
        <x:v>113394.93281886143</x:v>
      </x:c>
      <x:c r="T1647" s="12">
        <x:v>240326.22746362217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15173</x:v>
      </x:c>
      <x:c r="B1648" s="1">
        <x:v>44774.4217537808</x:v>
      </x:c>
      <x:c r="C1648" s="6">
        <x:v>27.432976075</x:v>
      </x:c>
      <x:c r="D1648" s="14" t="s">
        <x:v>94</x:v>
      </x:c>
      <x:c r="E1648" s="15">
        <x:v>44771.48123137894</x:v>
      </x:c>
      <x:c r="F1648" t="s">
        <x:v>99</x:v>
      </x:c>
      <x:c r="G1648" s="6">
        <x:v>116.63027547955274</x:v>
      </x:c>
      <x:c r="H1648" t="s">
        <x:v>97</x:v>
      </x:c>
      <x:c r="I1648" s="6">
        <x:v>27.584830467687425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19.442</x:v>
      </x:c>
      <x:c r="S1648" s="8">
        <x:v>113386.8432766699</x:v>
      </x:c>
      <x:c r="T1648" s="12">
        <x:v>240328.33928215207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15180</x:v>
      </x:c>
      <x:c r="B1649" s="1">
        <x:v>44774.42176549525</x:v>
      </x:c>
      <x:c r="C1649" s="6">
        <x:v>27.44984488</x:v>
      </x:c>
      <x:c r="D1649" s="14" t="s">
        <x:v>94</x:v>
      </x:c>
      <x:c r="E1649" s="15">
        <x:v>44771.48123137894</x:v>
      </x:c>
      <x:c r="F1649" t="s">
        <x:v>99</x:v>
      </x:c>
      <x:c r="G1649" s="6">
        <x:v>116.62456808897583</x:v>
      </x:c>
      <x:c r="H1649" t="s">
        <x:v>97</x:v>
      </x:c>
      <x:c r="I1649" s="6">
        <x:v>27.59871583449967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19.441</x:v>
      </x:c>
      <x:c r="S1649" s="8">
        <x:v>113396.49015157446</x:v>
      </x:c>
      <x:c r="T1649" s="12">
        <x:v>240339.61016367743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15195</x:v>
      </x:c>
      <x:c r="B1650" s="1">
        <x:v>44774.42177668749</x:v>
      </x:c>
      <x:c r="C1650" s="6">
        <x:v>27.465961715</x:v>
      </x:c>
      <x:c r="D1650" s="14" t="s">
        <x:v>94</x:v>
      </x:c>
      <x:c r="E1650" s="15">
        <x:v>44771.48123137894</x:v>
      </x:c>
      <x:c r="F1650" t="s">
        <x:v>99</x:v>
      </x:c>
      <x:c r="G1650" s="6">
        <x:v>116.61781224149622</x:v>
      </x:c>
      <x:c r="H1650" t="s">
        <x:v>97</x:v>
      </x:c>
      <x:c r="I1650" s="6">
        <x:v>27.57725665545695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19.444</x:v>
      </x:c>
      <x:c r="S1650" s="8">
        <x:v>113401.90382524514</x:v>
      </x:c>
      <x:c r="T1650" s="12">
        <x:v>240332.99033013833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15199</x:v>
      </x:c>
      <x:c r="B1651" s="1">
        <x:v>44774.42178846269</x:v>
      </x:c>
      <x:c r="C1651" s="6">
        <x:v>27.48291800166667</x:v>
      </x:c>
      <x:c r="D1651" s="14" t="s">
        <x:v>94</x:v>
      </x:c>
      <x:c r="E1651" s="15">
        <x:v>44771.48123137894</x:v>
      </x:c>
      <x:c r="F1651" t="s">
        <x:v>99</x:v>
      </x:c>
      <x:c r="G1651" s="6">
        <x:v>116.59720435891141</x:v>
      </x:c>
      <x:c r="H1651" t="s">
        <x:v>97</x:v>
      </x:c>
      <x:c r="I1651" s="6">
        <x:v>27.594688471111567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19.444</x:v>
      </x:c>
      <x:c r="S1651" s="8">
        <x:v>113394.45777545104</x:v>
      </x:c>
      <x:c r="T1651" s="12">
        <x:v>240337.26401995687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15208</x:v>
      </x:c>
      <x:c r="B1652" s="1">
        <x:v>44774.42180018052</x:v>
      </x:c>
      <x:c r="C1652" s="6">
        <x:v>27.499791666666667</x:v>
      </x:c>
      <x:c r="D1652" s="14" t="s">
        <x:v>94</x:v>
      </x:c>
      <x:c r="E1652" s="15">
        <x:v>44771.48123137894</x:v>
      </x:c>
      <x:c r="F1652" t="s">
        <x:v>99</x:v>
      </x:c>
      <x:c r="G1652" s="6">
        <x:v>116.67758456820279</x:v>
      </x:c>
      <x:c r="H1652" t="s">
        <x:v>97</x:v>
      </x:c>
      <x:c r="I1652" s="6">
        <x:v>27.590120124461464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19.436999999999998</x:v>
      </x:c>
      <x:c r="S1652" s="8">
        <x:v>113400.66529017419</x:v>
      </x:c>
      <x:c r="T1652" s="12">
        <x:v>240336.5792565848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15215</x:v>
      </x:c>
      <x:c r="B1653" s="1">
        <x:v>44774.421811366556</x:v>
      </x:c>
      <x:c r="C1653" s="6">
        <x:v>27.515899565</x:v>
      </x:c>
      <x:c r="D1653" s="14" t="s">
        <x:v>94</x:v>
      </x:c>
      <x:c r="E1653" s="15">
        <x:v>44771.48123137894</x:v>
      </x:c>
      <x:c r="F1653" t="s">
        <x:v>99</x:v>
      </x:c>
      <x:c r="G1653" s="6">
        <x:v>116.6825119438908</x:v>
      </x:c>
      <x:c r="H1653" t="s">
        <x:v>97</x:v>
      </x:c>
      <x:c r="I1653" s="6">
        <x:v>27.576895998157852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19.438</x:v>
      </x:c>
      <x:c r="S1653" s="8">
        <x:v>113398.10302239313</x:v>
      </x:c>
      <x:c r="T1653" s="12">
        <x:v>240329.6299400896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15232</x:v>
      </x:c>
      <x:c r="B1654" s="1">
        <x:v>44774.42182313835</x:v>
      </x:c>
      <x:c r="C1654" s="6">
        <x:v>27.532850945</x:v>
      </x:c>
      <x:c r="D1654" s="14" t="s">
        <x:v>94</x:v>
      </x:c>
      <x:c r="E1654" s="15">
        <x:v>44771.48123137894</x:v>
      </x:c>
      <x:c r="F1654" t="s">
        <x:v>99</x:v>
      </x:c>
      <x:c r="G1654" s="6">
        <x:v>116.6589071274346</x:v>
      </x:c>
      <x:c r="H1654" t="s">
        <x:v>97</x:v>
      </x:c>
      <x:c r="I1654" s="6">
        <x:v>27.596852426957867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19.438</x:v>
      </x:c>
      <x:c r="S1654" s="8">
        <x:v>113404.60157582816</x:v>
      </x:c>
      <x:c r="T1654" s="12">
        <x:v>240342.97490187694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15241</x:v>
      </x:c>
      <x:c r="B1655" s="1">
        <x:v>44774.42183486929</x:v>
      </x:c>
      <x:c r="C1655" s="6">
        <x:v>27.549743501666665</x:v>
      </x:c>
      <x:c r="D1655" s="14" t="s">
        <x:v>94</x:v>
      </x:c>
      <x:c r="E1655" s="15">
        <x:v>44771.48123137894</x:v>
      </x:c>
      <x:c r="F1655" t="s">
        <x:v>99</x:v>
      </x:c>
      <x:c r="G1655" s="6">
        <x:v>116.66968578244042</x:v>
      </x:c>
      <x:c r="H1655" t="s">
        <x:v>97</x:v>
      </x:c>
      <x:c r="I1655" s="6">
        <x:v>27.56962275090109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19.439999999999998</x:v>
      </x:c>
      <x:c r="S1655" s="8">
        <x:v>113401.5824482673</x:v>
      </x:c>
      <x:c r="T1655" s="12">
        <x:v>240341.04866623305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15250</x:v>
      </x:c>
      <x:c r="B1656" s="1">
        <x:v>44774.42184661349</x:v>
      </x:c>
      <x:c r="C1656" s="6">
        <x:v>27.566655155</x:v>
      </x:c>
      <x:c r="D1656" s="14" t="s">
        <x:v>94</x:v>
      </x:c>
      <x:c r="E1656" s="15">
        <x:v>44771.48123137894</x:v>
      </x:c>
      <x:c r="F1656" t="s">
        <x:v>99</x:v>
      </x:c>
      <x:c r="G1656" s="6">
        <x:v>116.6850719551782</x:v>
      </x:c>
      <x:c r="H1656" t="s">
        <x:v>97</x:v>
      </x:c>
      <x:c r="I1656" s="6">
        <x:v>27.57473205517863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19.438</x:v>
      </x:c>
      <x:c r="S1656" s="8">
        <x:v>113396.46906813841</x:v>
      </x:c>
      <x:c r="T1656" s="12">
        <x:v>240341.89005235862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15259</x:v>
      </x:c>
      <x:c r="B1657" s="1">
        <x:v>44774.42185774693</x:v>
      </x:c>
      <x:c r="C1657" s="6">
        <x:v>27.582687301666667</x:v>
      </x:c>
      <x:c r="D1657" s="14" t="s">
        <x:v>94</x:v>
      </x:c>
      <x:c r="E1657" s="15">
        <x:v>44771.48123137894</x:v>
      </x:c>
      <x:c r="F1657" t="s">
        <x:v>99</x:v>
      </x:c>
      <x:c r="G1657" s="6">
        <x:v>116.61338322132485</x:v>
      </x:c>
      <x:c r="H1657" t="s">
        <x:v>97</x:v>
      </x:c>
      <x:c r="I1657" s="6">
        <x:v>27.59006001467833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19.442999999999998</x:v>
      </x:c>
      <x:c r="S1657" s="8">
        <x:v>113403.8498426291</x:v>
      </x:c>
      <x:c r="T1657" s="12">
        <x:v>240347.19699162373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15268</x:v>
      </x:c>
      <x:c r="B1658" s="1">
        <x:v>44774.42186952198</x:v>
      </x:c>
      <x:c r="C1658" s="6">
        <x:v>27.599643373333333</x:v>
      </x:c>
      <x:c r="D1658" s="14" t="s">
        <x:v>94</x:v>
      </x:c>
      <x:c r="E1658" s="15">
        <x:v>44771.48123137894</x:v>
      </x:c>
      <x:c r="F1658" t="s">
        <x:v>99</x:v>
      </x:c>
      <x:c r="G1658" s="6">
        <x:v>116.61943723074472</x:v>
      </x:c>
      <x:c r="H1658" t="s">
        <x:v>97</x:v>
      </x:c>
      <x:c r="I1658" s="6">
        <x:v>27.593997207732627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19.442</x:v>
      </x:c>
      <x:c r="S1658" s="8">
        <x:v>113408.27219243125</x:v>
      </x:c>
      <x:c r="T1658" s="12">
        <x:v>240352.17396748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15272</x:v>
      </x:c>
      <x:c r="B1659" s="1">
        <x:v>44774.42188127671</x:v>
      </x:c>
      <x:c r="C1659" s="6">
        <x:v>27.616570178333333</x:v>
      </x:c>
      <x:c r="D1659" s="14" t="s">
        <x:v>94</x:v>
      </x:c>
      <x:c r="E1659" s="15">
        <x:v>44771.48123137894</x:v>
      </x:c>
      <x:c r="F1659" t="s">
        <x:v>99</x:v>
      </x:c>
      <x:c r="G1659" s="6">
        <x:v>116.63629495474233</x:v>
      </x:c>
      <x:c r="H1659" t="s">
        <x:v>97</x:v>
      </x:c>
      <x:c r="I1659" s="6">
        <x:v>27.58879770948579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19.441</x:v>
      </x:c>
      <x:c r="S1659" s="8">
        <x:v>113408.7775819174</x:v>
      </x:c>
      <x:c r="T1659" s="12">
        <x:v>240353.42394571463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15278</x:v>
      </x:c>
      <x:c r="B1660" s="1">
        <x:v>44774.42189244171</x:v>
      </x:c>
      <x:c r="C1660" s="6">
        <x:v>27.632647778333332</x:v>
      </x:c>
      <x:c r="D1660" s="14" t="s">
        <x:v>94</x:v>
      </x:c>
      <x:c r="E1660" s="15">
        <x:v>44771.48123137894</x:v>
      </x:c>
      <x:c r="F1660" t="s">
        <x:v>99</x:v>
      </x:c>
      <x:c r="G1660" s="6">
        <x:v>116.63182647008922</x:v>
      </x:c>
      <x:c r="H1660" t="s">
        <x:v>97</x:v>
      </x:c>
      <x:c r="I1660" s="6">
        <x:v>27.57446156240394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19.442999999999998</x:v>
      </x:c>
      <x:c r="S1660" s="8">
        <x:v>113397.87664264366</x:v>
      </x:c>
      <x:c r="T1660" s="12">
        <x:v>240349.722632042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15294</x:v>
      </x:c>
      <x:c r="B1661" s="1">
        <x:v>44774.4219042118</x:v>
      </x:c>
      <x:c r="C1661" s="6">
        <x:v>27.64959671</x:v>
      </x:c>
      <x:c r="D1661" s="14" t="s">
        <x:v>94</x:v>
      </x:c>
      <x:c r="E1661" s="15">
        <x:v>44771.48123137894</x:v>
      </x:c>
      <x:c r="F1661" t="s">
        <x:v>99</x:v>
      </x:c>
      <x:c r="G1661" s="6">
        <x:v>116.6319593512553</x:v>
      </x:c>
      <x:c r="H1661" t="s">
        <x:v>97</x:v>
      </x:c>
      <x:c r="I1661" s="6">
        <x:v>27.592464406833642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19.441</x:v>
      </x:c>
      <x:c r="S1661" s="8">
        <x:v>113396.50628567846</x:v>
      </x:c>
      <x:c r="T1661" s="12">
        <x:v>240341.03710151013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15303</x:v>
      </x:c>
      <x:c r="B1662" s="1">
        <x:v>44774.42191596262</x:v>
      </x:c>
      <x:c r="C1662" s="6">
        <x:v>27.666517896666665</x:v>
      </x:c>
      <x:c r="D1662" s="14" t="s">
        <x:v>94</x:v>
      </x:c>
      <x:c r="E1662" s="15">
        <x:v>44771.48123137894</x:v>
      </x:c>
      <x:c r="F1662" t="s">
        <x:v>99</x:v>
      </x:c>
      <x:c r="G1662" s="6">
        <x:v>116.62615320421479</x:v>
      </x:c>
      <x:c r="H1662" t="s">
        <x:v>97</x:v>
      </x:c>
      <x:c r="I1662" s="6">
        <x:v>27.58831683144217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19.442</x:v>
      </x:c>
      <x:c r="S1662" s="8">
        <x:v>113403.41385791246</x:v>
      </x:c>
      <x:c r="T1662" s="12">
        <x:v>240346.4695290996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15300</x:v>
      </x:c>
      <x:c r="B1663" s="1">
        <x:v>44774.42192711976</x:v>
      </x:c>
      <x:c r="C1663" s="6">
        <x:v>27.68258418</x:v>
      </x:c>
      <x:c r="D1663" s="14" t="s">
        <x:v>94</x:v>
      </x:c>
      <x:c r="E1663" s="15">
        <x:v>44771.48123137894</x:v>
      </x:c>
      <x:c r="F1663" t="s">
        <x:v>99</x:v>
      </x:c>
      <x:c r="G1663" s="6">
        <x:v>116.6544351769432</x:v>
      </x:c>
      <x:c r="H1663" t="s">
        <x:v>97</x:v>
      </x:c>
      <x:c r="I1663" s="6">
        <x:v>27.582516245470288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19.439999999999998</x:v>
      </x:c>
      <x:c r="S1663" s="8">
        <x:v>113400.46486579192</x:v>
      </x:c>
      <x:c r="T1663" s="12">
        <x:v>240333.21946879994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15315</x:v>
      </x:c>
      <x:c r="B1664" s="1">
        <x:v>44774.42193885849</x:v>
      </x:c>
      <x:c r="C1664" s="6">
        <x:v>27.699487946666668</x:v>
      </x:c>
      <x:c r="D1664" s="14" t="s">
        <x:v>94</x:v>
      </x:c>
      <x:c r="E1664" s="15">
        <x:v>44771.48123137894</x:v>
      </x:c>
      <x:c r="F1664" t="s">
        <x:v>99</x:v>
      </x:c>
      <x:c r="G1664" s="6">
        <x:v>116.61608367921728</x:v>
      </x:c>
      <x:c r="H1664" t="s">
        <x:v>97</x:v>
      </x:c>
      <x:c r="I1664" s="6">
        <x:v>27.58777584372592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19.442999999999998</x:v>
      </x:c>
      <x:c r="S1664" s="8">
        <x:v>113403.09542746286</x:v>
      </x:c>
      <x:c r="T1664" s="12">
        <x:v>240344.70712069483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15331</x:v>
      </x:c>
      <x:c r="B1665" s="1">
        <x:v>44774.421950589036</x:v>
      </x:c>
      <x:c r="C1665" s="6">
        <x:v>27.71637994</x:v>
      </x:c>
      <x:c r="D1665" s="14" t="s">
        <x:v>94</x:v>
      </x:c>
      <x:c r="E1665" s="15">
        <x:v>44771.48123137894</x:v>
      </x:c>
      <x:c r="F1665" t="s">
        <x:v>99</x:v>
      </x:c>
      <x:c r="G1665" s="6">
        <x:v>116.65532382055599</x:v>
      </x:c>
      <x:c r="H1665" t="s">
        <x:v>97</x:v>
      </x:c>
      <x:c r="I1665" s="6">
        <x:v>27.581764874963937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19.439999999999998</x:v>
      </x:c>
      <x:c r="S1665" s="8">
        <x:v>113400.81032101516</x:v>
      </x:c>
      <x:c r="T1665" s="12">
        <x:v>240348.96730325808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15336</x:v>
      </x:c>
      <x:c r="B1666" s="1">
        <x:v>44774.42196234367</x:v>
      </x:c>
      <x:c r="C1666" s="6">
        <x:v>27.733306615</x:v>
      </x:c>
      <x:c r="D1666" s="14" t="s">
        <x:v>94</x:v>
      </x:c>
      <x:c r="E1666" s="15">
        <x:v>44771.48123137894</x:v>
      </x:c>
      <x:c r="F1666" t="s">
        <x:v>99</x:v>
      </x:c>
      <x:c r="G1666" s="6">
        <x:v>116.63565525954782</x:v>
      </x:c>
      <x:c r="H1666" t="s">
        <x:v>97</x:v>
      </x:c>
      <x:c r="I1666" s="6">
        <x:v>27.589338697367566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19.441</x:v>
      </x:c>
      <x:c r="S1666" s="8">
        <x:v>113400.19226227413</x:v>
      </x:c>
      <x:c r="T1666" s="12">
        <x:v>240348.49286221544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15346</x:v>
      </x:c>
      <x:c r="B1667" s="1">
        <x:v>44774.42197348961</x:v>
      </x:c>
      <x:c r="C1667" s="6">
        <x:v>27.749356766666665</x:v>
      </x:c>
      <x:c r="D1667" s="14" t="s">
        <x:v>94</x:v>
      </x:c>
      <x:c r="E1667" s="15">
        <x:v>44771.48123137894</x:v>
      </x:c>
      <x:c r="F1667" t="s">
        <x:v>99</x:v>
      </x:c>
      <x:c r="G1667" s="6">
        <x:v>116.64191029455804</x:v>
      </x:c>
      <x:c r="H1667" t="s">
        <x:v>97</x:v>
      </x:c>
      <x:c r="I1667" s="6">
        <x:v>27.584049041825438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19.441</x:v>
      </x:c>
      <x:c r="S1667" s="8">
        <x:v>113400.92448645052</x:v>
      </x:c>
      <x:c r="T1667" s="12">
        <x:v>240356.74443560478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15352</x:v>
      </x:c>
      <x:c r="B1668" s="1">
        <x:v>44774.421985252346</x:v>
      </x:c>
      <x:c r="C1668" s="6">
        <x:v>27.766295093333333</x:v>
      </x:c>
      <x:c r="D1668" s="14" t="s">
        <x:v>94</x:v>
      </x:c>
      <x:c r="E1668" s="15">
        <x:v>44771.48123137894</x:v>
      </x:c>
      <x:c r="F1668" t="s">
        <x:v>99</x:v>
      </x:c>
      <x:c r="G1668" s="6">
        <x:v>116.600579394458</x:v>
      </x:c>
      <x:c r="H1668" t="s">
        <x:v>97</x:v>
      </x:c>
      <x:c r="I1668" s="6">
        <x:v>27.59183325372669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19.444</x:v>
      </x:c>
      <x:c r="S1668" s="8">
        <x:v>113406.08888572844</x:v>
      </x:c>
      <x:c r="T1668" s="12">
        <x:v>240348.9869801111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15361</x:v>
      </x:c>
      <x:c r="B1669" s="1">
        <x:v>44774.42199698993</x:v>
      </x:c>
      <x:c r="C1669" s="6">
        <x:v>27.78319722333333</x:v>
      </x:c>
      <x:c r="D1669" s="14" t="s">
        <x:v>94</x:v>
      </x:c>
      <x:c r="E1669" s="15">
        <x:v>44771.48123137894</x:v>
      </x:c>
      <x:c r="F1669" t="s">
        <x:v>99</x:v>
      </x:c>
      <x:c r="G1669" s="6">
        <x:v>116.58596559253002</x:v>
      </x:c>
      <x:c r="H1669" t="s">
        <x:v>97</x:v>
      </x:c>
      <x:c r="I1669" s="6">
        <x:v>27.595139295131048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19.445</x:v>
      </x:c>
      <x:c r="S1669" s="8">
        <x:v>113399.93632875338</x:v>
      </x:c>
      <x:c r="T1669" s="12">
        <x:v>240345.86568051155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15376</x:v>
      </x:c>
      <x:c r="B1670" s="1">
        <x:v>44774.422008183574</x:v>
      </x:c>
      <x:c r="C1670" s="6">
        <x:v>27.799316068333333</x:v>
      </x:c>
      <x:c r="D1670" s="14" t="s">
        <x:v>94</x:v>
      </x:c>
      <x:c r="E1670" s="15">
        <x:v>44771.48123137894</x:v>
      </x:c>
      <x:c r="F1670" t="s">
        <x:v>99</x:v>
      </x:c>
      <x:c r="G1670" s="6">
        <x:v>116.64168400883965</x:v>
      </x:c>
      <x:c r="H1670" t="s">
        <x:v>97</x:v>
      </x:c>
      <x:c r="I1670" s="6">
        <x:v>27.575182876517374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19.442</x:v>
      </x:c>
      <x:c r="S1670" s="8">
        <x:v>113410.392360181</x:v>
      </x:c>
      <x:c r="T1670" s="12">
        <x:v>240352.35438979827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15379</x:v>
      </x:c>
      <x:c r="B1671" s="1">
        <x:v>44774.422019935315</x:v>
      </x:c>
      <x:c r="C1671" s="6">
        <x:v>27.81623858</x:v>
      </x:c>
      <x:c r="D1671" s="14" t="s">
        <x:v>94</x:v>
      </x:c>
      <x:c r="E1671" s="15">
        <x:v>44771.48123137894</x:v>
      </x:c>
      <x:c r="F1671" t="s">
        <x:v>99</x:v>
      </x:c>
      <x:c r="G1671" s="6">
        <x:v>116.64038202692004</x:v>
      </x:c>
      <x:c r="H1671" t="s">
        <x:v>97</x:v>
      </x:c>
      <x:c r="I1671" s="6">
        <x:v>27.58534140007987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19.441</x:v>
      </x:c>
      <x:c r="S1671" s="8">
        <x:v>113411.45337864007</x:v>
      </x:c>
      <x:c r="T1671" s="12">
        <x:v>240349.39722524406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15387</x:v>
      </x:c>
      <x:c r="B1672" s="1">
        <x:v>44774.42203169549</x:v>
      </x:c>
      <x:c r="C1672" s="6">
        <x:v>27.833173226666666</x:v>
      </x:c>
      <x:c r="D1672" s="14" t="s">
        <x:v>94</x:v>
      </x:c>
      <x:c r="E1672" s="15">
        <x:v>44771.48123137894</x:v>
      </x:c>
      <x:c r="F1672" t="s">
        <x:v>99</x:v>
      </x:c>
      <x:c r="G1672" s="6">
        <x:v>116.62019317751177</x:v>
      </x:c>
      <x:c r="H1672" t="s">
        <x:v>97</x:v>
      </x:c>
      <x:c r="I1672" s="6">
        <x:v>27.575242986034027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19.444</x:v>
      </x:c>
      <x:c r="S1672" s="8">
        <x:v>113410.13849396883</x:v>
      </x:c>
      <x:c r="T1672" s="12">
        <x:v>240352.51068540144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15401</x:v>
      </x:c>
      <x:c r="B1673" s="1">
        <x:v>44774.422042847444</x:v>
      </x:c>
      <x:c r="C1673" s="6">
        <x:v>27.849232045</x:v>
      </x:c>
      <x:c r="D1673" s="14" t="s">
        <x:v>94</x:v>
      </x:c>
      <x:c r="E1673" s="15">
        <x:v>44771.48123137894</x:v>
      </x:c>
      <x:c r="F1673" t="s">
        <x:v>99</x:v>
      </x:c>
      <x:c r="G1673" s="6">
        <x:v>116.66024311941972</x:v>
      </x:c>
      <x:c r="H1673" t="s">
        <x:v>97</x:v>
      </x:c>
      <x:c r="I1673" s="6">
        <x:v>27.586663813693576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19.439</x:v>
      </x:c>
      <x:c r="S1673" s="8">
        <x:v>113406.32787935238</x:v>
      </x:c>
      <x:c r="T1673" s="12">
        <x:v>240357.6410747255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15406</x:v>
      </x:c>
      <x:c r="B1674" s="1">
        <x:v>44774.42205457954</x:v>
      </x:c>
      <x:c r="C1674" s="6">
        <x:v>27.866126258333335</x:v>
      </x:c>
      <x:c r="D1674" s="14" t="s">
        <x:v>94</x:v>
      </x:c>
      <x:c r="E1674" s="15">
        <x:v>44771.48123137894</x:v>
      </x:c>
      <x:c r="F1674" t="s">
        <x:v>99</x:v>
      </x:c>
      <x:c r="G1674" s="6">
        <x:v>116.66305133495422</x:v>
      </x:c>
      <x:c r="H1674" t="s">
        <x:v>97</x:v>
      </x:c>
      <x:c r="I1674" s="6">
        <x:v>27.58428948053279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19.439</x:v>
      </x:c>
      <x:c r="S1674" s="8">
        <x:v>113405.59189357184</x:v>
      </x:c>
      <x:c r="T1674" s="12">
        <x:v>240355.6368622768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15415</x:v>
      </x:c>
      <x:c r="B1675" s="1">
        <x:v>44774.422066310304</x:v>
      </x:c>
      <x:c r="C1675" s="6">
        <x:v>27.883018568333334</x:v>
      </x:c>
      <x:c r="D1675" s="14" t="s">
        <x:v>94</x:v>
      </x:c>
      <x:c r="E1675" s="15">
        <x:v>44771.48123137894</x:v>
      </x:c>
      <x:c r="F1675" t="s">
        <x:v>99</x:v>
      </x:c>
      <x:c r="G1675" s="6">
        <x:v>116.63395893436302</x:v>
      </x:c>
      <x:c r="H1675" t="s">
        <x:v>97</x:v>
      </x:c>
      <x:c r="I1675" s="6">
        <x:v>27.572658277798837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19.442999999999998</x:v>
      </x:c>
      <x:c r="S1675" s="8">
        <x:v>113415.12391998229</x:v>
      </x:c>
      <x:c r="T1675" s="12">
        <x:v>240350.7229800835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15423</x:v>
      </x:c>
      <x:c r="B1676" s="1">
        <x:v>44774.42207804687</x:v>
      </x:c>
      <x:c r="C1676" s="6">
        <x:v>27.899919215</x:v>
      </x:c>
      <x:c r="D1676" s="14" t="s">
        <x:v>94</x:v>
      </x:c>
      <x:c r="E1676" s="15">
        <x:v>44771.48123137894</x:v>
      </x:c>
      <x:c r="F1676" t="s">
        <x:v>99</x:v>
      </x:c>
      <x:c r="G1676" s="6">
        <x:v>116.660335970539</x:v>
      </x:c>
      <x:c r="H1676" t="s">
        <x:v>97</x:v>
      </x:c>
      <x:c r="I1676" s="6">
        <x:v>27.57752714845674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19.439999999999998</x:v>
      </x:c>
      <x:c r="S1676" s="8">
        <x:v>113417.07009043627</x:v>
      </x:c>
      <x:c r="T1676" s="12">
        <x:v>240358.98580438056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15437</x:v>
      </x:c>
      <x:c r="B1677" s="1">
        <x:v>44774.42208919905</x:v>
      </x:c>
      <x:c r="C1677" s="6">
        <x:v>27.915978356666667</x:v>
      </x:c>
      <x:c r="D1677" s="14" t="s">
        <x:v>94</x:v>
      </x:c>
      <x:c r="E1677" s="15">
        <x:v>44771.48123137894</x:v>
      </x:c>
      <x:c r="F1677" t="s">
        <x:v>99</x:v>
      </x:c>
      <x:c r="G1677" s="6">
        <x:v>116.60450083218568</x:v>
      </x:c>
      <x:c r="H1677" t="s">
        <x:v>97</x:v>
      </x:c>
      <x:c r="I1677" s="6">
        <x:v>27.597573745883892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19.442999999999998</x:v>
      </x:c>
      <x:c r="S1677" s="8">
        <x:v>113408.35375821026</x:v>
      </x:c>
      <x:c r="T1677" s="12">
        <x:v>240344.37640095878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15445</x:v>
      </x:c>
      <x:c r="B1678" s="1">
        <x:v>44774.42210095433</x:v>
      </x:c>
      <x:c r="C1678" s="6">
        <x:v>27.932905963333333</x:v>
      </x:c>
      <x:c r="D1678" s="14" t="s">
        <x:v>94</x:v>
      </x:c>
      <x:c r="E1678" s="15">
        <x:v>44771.48123137894</x:v>
      </x:c>
      <x:c r="F1678" t="s">
        <x:v>99</x:v>
      </x:c>
      <x:c r="G1678" s="6">
        <x:v>116.60343501721988</x:v>
      </x:c>
      <x:c r="H1678" t="s">
        <x:v>97</x:v>
      </x:c>
      <x:c r="I1678" s="6">
        <x:v>27.59847539475959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19.442999999999998</x:v>
      </x:c>
      <x:c r="S1678" s="8">
        <x:v>113417.22912311528</x:v>
      </x:c>
      <x:c r="T1678" s="12">
        <x:v>240354.09803389048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15453</x:v>
      </x:c>
      <x:c r="B1679" s="1">
        <x:v>44774.42211270693</x:v>
      </x:c>
      <x:c r="C1679" s="6">
        <x:v>27.949829713333333</x:v>
      </x:c>
      <x:c r="D1679" s="14" t="s">
        <x:v>94</x:v>
      </x:c>
      <x:c r="E1679" s="15">
        <x:v>44771.48123137894</x:v>
      </x:c>
      <x:c r="F1679" t="s">
        <x:v>99</x:v>
      </x:c>
      <x:c r="G1679" s="6">
        <x:v>116.60505599518652</x:v>
      </x:c>
      <x:c r="H1679" t="s">
        <x:v>97</x:v>
      </x:c>
      <x:c r="I1679" s="6">
        <x:v>27.588046337573815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19.444</x:v>
      </x:c>
      <x:c r="S1679" s="8">
        <x:v>113418.07494142122</x:v>
      </x:c>
      <x:c r="T1679" s="12">
        <x:v>240368.93773301775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15465</x:v>
      </x:c>
      <x:c r="B1680" s="1">
        <x:v>44774.42212387162</x:v>
      </x:c>
      <x:c r="C1680" s="6">
        <x:v>27.96590686</x:v>
      </x:c>
      <x:c r="D1680" s="14" t="s">
        <x:v>94</x:v>
      </x:c>
      <x:c r="E1680" s="15">
        <x:v>44771.48123137894</x:v>
      </x:c>
      <x:c r="F1680" t="s">
        <x:v>99</x:v>
      </x:c>
      <x:c r="G1680" s="6">
        <x:v>116.62245756658967</x:v>
      </x:c>
      <x:c r="H1680" t="s">
        <x:v>97</x:v>
      </x:c>
      <x:c r="I1680" s="6">
        <x:v>27.59144253995737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19.442</x:v>
      </x:c>
      <x:c r="S1680" s="8">
        <x:v>113408.27314547672</x:v>
      </x:c>
      <x:c r="T1680" s="12">
        <x:v>240352.18890968472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15470</x:v>
      </x:c>
      <x:c r="B1681" s="1">
        <x:v>44774.42213562273</x:v>
      </x:c>
      <x:c r="C1681" s="6">
        <x:v>27.982828463333334</x:v>
      </x:c>
      <x:c r="D1681" s="14" t="s">
        <x:v>94</x:v>
      </x:c>
      <x:c r="E1681" s="15">
        <x:v>44771.48123137894</x:v>
      </x:c>
      <x:c r="F1681" t="s">
        <x:v>99</x:v>
      </x:c>
      <x:c r="G1681" s="6">
        <x:v>116.67367408785019</x:v>
      </x:c>
      <x:c r="H1681" t="s">
        <x:v>97</x:v>
      </x:c>
      <x:c r="I1681" s="6">
        <x:v>27.593426164179164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19.436999999999998</x:v>
      </x:c>
      <x:c r="S1681" s="8">
        <x:v>113419.5598963179</x:v>
      </x:c>
      <x:c r="T1681" s="12">
        <x:v>240364.6337864289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15477</x:v>
      </x:c>
      <x:c r="B1682" s="1">
        <x:v>44774.42214738551</x:v>
      </x:c>
      <x:c r="C1682" s="6">
        <x:v>27.999766863333335</x:v>
      </x:c>
      <x:c r="D1682" s="14" t="s">
        <x:v>94</x:v>
      </x:c>
      <x:c r="E1682" s="15">
        <x:v>44771.48123137894</x:v>
      </x:c>
      <x:c r="F1682" t="s">
        <x:v>99</x:v>
      </x:c>
      <x:c r="G1682" s="6">
        <x:v>116.63824961324447</x:v>
      </x:c>
      <x:c r="H1682" t="s">
        <x:v>97</x:v>
      </x:c>
      <x:c r="I1682" s="6">
        <x:v>27.587144691499816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19.441</x:v>
      </x:c>
      <x:c r="S1682" s="8">
        <x:v>113411.95836555038</x:v>
      </x:c>
      <x:c r="T1682" s="12">
        <x:v>240363.334744353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15488</x:v>
      </x:c>
      <x:c r="B1683" s="1">
        <x:v>44774.42215915025</x:v>
      </x:c>
      <x:c r="C1683" s="6">
        <x:v>28.01670808</x:v>
      </x:c>
      <x:c r="D1683" s="14" t="s">
        <x:v>94</x:v>
      </x:c>
      <x:c r="E1683" s="15">
        <x:v>44771.48123137894</x:v>
      </x:c>
      <x:c r="F1683" t="s">
        <x:v>99</x:v>
      </x:c>
      <x:c r="G1683" s="6">
        <x:v>116.6459758245629</x:v>
      </x:c>
      <x:c r="H1683" t="s">
        <x:v>97</x:v>
      </x:c>
      <x:c r="I1683" s="6">
        <x:v>27.58966930111592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19.439999999999998</x:v>
      </x:c>
      <x:c r="S1683" s="8">
        <x:v>113418.95083182564</x:v>
      </x:c>
      <x:c r="T1683" s="12">
        <x:v>240367.59170045017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15496</x:v>
      </x:c>
      <x:c r="B1684" s="1">
        <x:v>44774.422170310165</x:v>
      </x:c>
      <x:c r="C1684" s="6">
        <x:v>28.032778363333332</x:v>
      </x:c>
      <x:c r="D1684" s="14" t="s">
        <x:v>94</x:v>
      </x:c>
      <x:c r="E1684" s="15">
        <x:v>44771.48123137894</x:v>
      </x:c>
      <x:c r="F1684" t="s">
        <x:v>99</x:v>
      </x:c>
      <x:c r="G1684" s="6">
        <x:v>116.65226693135251</x:v>
      </x:c>
      <x:c r="H1684" t="s">
        <x:v>97</x:v>
      </x:c>
      <x:c r="I1684" s="6">
        <x:v>27.58434959021224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19.439999999999998</x:v>
      </x:c>
      <x:c r="S1684" s="8">
        <x:v>113425.29874630761</x:v>
      </x:c>
      <x:c r="T1684" s="12">
        <x:v>240367.98013158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15506</x:v>
      </x:c>
      <x:c r="B1685" s="1">
        <x:v>44774.42218206669</x:v>
      </x:c>
      <x:c r="C1685" s="6">
        <x:v>28.049707763333334</x:v>
      </x:c>
      <x:c r="D1685" s="14" t="s">
        <x:v>94</x:v>
      </x:c>
      <x:c r="E1685" s="15">
        <x:v>44771.48123137894</x:v>
      </x:c>
      <x:c r="F1685" t="s">
        <x:v>99</x:v>
      </x:c>
      <x:c r="G1685" s="6">
        <x:v>116.60068597703841</x:v>
      </x:c>
      <x:c r="H1685" t="s">
        <x:v>97</x:v>
      </x:c>
      <x:c r="I1685" s="6">
        <x:v>27.59174308900674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19.444</x:v>
      </x:c>
      <x:c r="S1685" s="8">
        <x:v>113425.326445192</x:v>
      </x:c>
      <x:c r="T1685" s="12">
        <x:v>240361.9891146637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15514</x:v>
      </x:c>
      <x:c r="B1686" s="1">
        <x:v>44774.422193846345</x:v>
      </x:c>
      <x:c r="C1686" s="6">
        <x:v>28.066670463333335</x:v>
      </x:c>
      <x:c r="D1686" s="14" t="s">
        <x:v>94</x:v>
      </x:c>
      <x:c r="E1686" s="15">
        <x:v>44771.48123137894</x:v>
      </x:c>
      <x:c r="F1686" t="s">
        <x:v>99</x:v>
      </x:c>
      <x:c r="G1686" s="6">
        <x:v>116.62288397688542</x:v>
      </x:c>
      <x:c r="H1686" t="s">
        <x:v>97</x:v>
      </x:c>
      <x:c r="I1686" s="6">
        <x:v>27.591081881134414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19.442</x:v>
      </x:c>
      <x:c r="S1686" s="8">
        <x:v>113425.61826481034</x:v>
      </x:c>
      <x:c r="T1686" s="12">
        <x:v>240375.3433595665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15523</x:v>
      </x:c>
      <x:c r="B1687" s="1">
        <x:v>44774.42220500341</x:v>
      </x:c>
      <x:c r="C1687" s="6">
        <x:v>28.082736638333333</x:v>
      </x:c>
      <x:c r="D1687" s="14" t="s">
        <x:v>94</x:v>
      </x:c>
      <x:c r="E1687" s="15">
        <x:v>44771.48123137894</x:v>
      </x:c>
      <x:c r="F1687" t="s">
        <x:v>99</x:v>
      </x:c>
      <x:c r="G1687" s="6">
        <x:v>116.65738551487314</x:v>
      </x:c>
      <x:c r="H1687" t="s">
        <x:v>97</x:v>
      </x:c>
      <x:c r="I1687" s="6">
        <x:v>27.58002169603651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19.439999999999998</x:v>
      </x:c>
      <x:c r="S1687" s="8">
        <x:v>113427.38172819323</x:v>
      </x:c>
      <x:c r="T1687" s="12">
        <x:v>240367.50913117043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15533</x:v>
      </x:c>
      <x:c r="B1688" s="1">
        <x:v>44774.422216732055</x:v>
      </x:c>
      <x:c r="C1688" s="6">
        <x:v>28.099625885</x:v>
      </x:c>
      <x:c r="D1688" s="14" t="s">
        <x:v>94</x:v>
      </x:c>
      <x:c r="E1688" s="15">
        <x:v>44771.48123137894</x:v>
      </x:c>
      <x:c r="F1688" t="s">
        <x:v>99</x:v>
      </x:c>
      <x:c r="G1688" s="6">
        <x:v>116.62191131927837</x:v>
      </x:c>
      <x:c r="H1688" t="s">
        <x:v>97</x:v>
      </x:c>
      <x:c r="I1688" s="6">
        <x:v>27.582846848546524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19.442999999999998</x:v>
      </x:c>
      <x:c r="S1688" s="8">
        <x:v>113431.13373578402</x:v>
      </x:c>
      <x:c r="T1688" s="12">
        <x:v>240365.33436552456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15541</x:v>
      </x:c>
      <x:c r="B1689" s="1">
        <x:v>44774.42222852601</x:v>
      </x:c>
      <x:c r="C1689" s="6">
        <x:v>28.116609173333334</x:v>
      </x:c>
      <x:c r="D1689" s="14" t="s">
        <x:v>94</x:v>
      </x:c>
      <x:c r="E1689" s="15">
        <x:v>44771.48123137894</x:v>
      </x:c>
      <x:c r="F1689" t="s">
        <x:v>99</x:v>
      </x:c>
      <x:c r="G1689" s="6">
        <x:v>116.58630828408668</x:v>
      </x:c>
      <x:c r="H1689" t="s">
        <x:v>97</x:v>
      </x:c>
      <x:c r="I1689" s="6">
        <x:v>27.585792222844248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19.445999999999998</x:v>
      </x:c>
      <x:c r="S1689" s="8">
        <x:v>113434.65067333721</x:v>
      </x:c>
      <x:c r="T1689" s="12">
        <x:v>240369.8349436198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15553</x:v>
      </x:c>
      <x:c r="B1690" s="1">
        <x:v>44774.422239700434</x:v>
      </x:c>
      <x:c r="C1690" s="6">
        <x:v>28.132700356666668</x:v>
      </x:c>
      <x:c r="D1690" s="14" t="s">
        <x:v>94</x:v>
      </x:c>
      <x:c r="E1690" s="15">
        <x:v>44771.48123137894</x:v>
      </x:c>
      <x:c r="F1690" t="s">
        <x:v>99</x:v>
      </x:c>
      <x:c r="G1690" s="6">
        <x:v>116.62486084882087</x:v>
      </x:c>
      <x:c r="H1690" t="s">
        <x:v>97</x:v>
      </x:c>
      <x:c r="I1690" s="6">
        <x:v>27.58035229886673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19.442999999999998</x:v>
      </x:c>
      <x:c r="S1690" s="8">
        <x:v>113424.15164605089</x:v>
      </x:c>
      <x:c r="T1690" s="12">
        <x:v>240370.05690622472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15560</x:v>
      </x:c>
      <x:c r="B1691" s="1">
        <x:v>44774.42225144272</x:v>
      </x:c>
      <x:c r="C1691" s="6">
        <x:v>28.149609228333333</x:v>
      </x:c>
      <x:c r="D1691" s="14" t="s">
        <x:v>94</x:v>
      </x:c>
      <x:c r="E1691" s="15">
        <x:v>44771.48123137894</x:v>
      </x:c>
      <x:c r="F1691" t="s">
        <x:v>99</x:v>
      </x:c>
      <x:c r="G1691" s="6">
        <x:v>116.6403211516685</x:v>
      </x:c>
      <x:c r="H1691" t="s">
        <x:v>97</x:v>
      </x:c>
      <x:c r="I1691" s="6">
        <x:v>27.567278484482813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19.442999999999998</x:v>
      </x:c>
      <x:c r="S1691" s="8">
        <x:v>113428.20200308027</x:v>
      </x:c>
      <x:c r="T1691" s="12">
        <x:v>240370.41186051004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15567</x:v>
      </x:c>
      <x:c r="B1692" s="1">
        <x:v>44774.42226318957</x:v>
      </x:c>
      <x:c r="C1692" s="6">
        <x:v>28.166524703333334</x:v>
      </x:c>
      <x:c r="D1692" s="14" t="s">
        <x:v>94</x:v>
      </x:c>
      <x:c r="E1692" s="15">
        <x:v>44771.48123137894</x:v>
      </x:c>
      <x:c r="F1692" t="s">
        <x:v>99</x:v>
      </x:c>
      <x:c r="G1692" s="6">
        <x:v>116.65990939135511</x:v>
      </x:c>
      <x:c r="H1692" t="s">
        <x:v>97</x:v>
      </x:c>
      <x:c r="I1692" s="6">
        <x:v>27.57788780582314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19.439999999999998</x:v>
      </x:c>
      <x:c r="S1692" s="8">
        <x:v>113436.69311473584</x:v>
      </x:c>
      <x:c r="T1692" s="12">
        <x:v>240369.51563599907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15581</x:v>
      </x:c>
      <x:c r="B1693" s="1">
        <x:v>44774.422274365934</x:v>
      </x:c>
      <x:c r="C1693" s="6">
        <x:v>28.182618675</x:v>
      </x:c>
      <x:c r="D1693" s="14" t="s">
        <x:v>94</x:v>
      </x:c>
      <x:c r="E1693" s="15">
        <x:v>44771.48123137894</x:v>
      </x:c>
      <x:c r="F1693" t="s">
        <x:v>99</x:v>
      </x:c>
      <x:c r="G1693" s="6">
        <x:v>116.67702290376123</x:v>
      </x:c>
      <x:c r="H1693" t="s">
        <x:v>97</x:v>
      </x:c>
      <x:c r="I1693" s="6">
        <x:v>27.572477949391214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19.439</x:v>
      </x:c>
      <x:c r="S1693" s="8">
        <x:v>113431.33739355844</x:v>
      </x:c>
      <x:c r="T1693" s="12">
        <x:v>240379.8399654747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15592</x:v>
      </x:c>
      <x:c r="B1694" s="1">
        <x:v>44774.42228612521</x:v>
      </x:c>
      <x:c r="C1694" s="6">
        <x:v>28.199552028333333</x:v>
      </x:c>
      <x:c r="D1694" s="14" t="s">
        <x:v>94</x:v>
      </x:c>
      <x:c r="E1694" s="15">
        <x:v>44771.48123137894</x:v>
      </x:c>
      <x:c r="F1694" t="s">
        <x:v>99</x:v>
      </x:c>
      <x:c r="G1694" s="6">
        <x:v>116.6327987097737</x:v>
      </x:c>
      <x:c r="H1694" t="s">
        <x:v>97</x:v>
      </x:c>
      <x:c r="I1694" s="6">
        <x:v>27.582696574416786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19.442</x:v>
      </x:c>
      <x:c r="S1694" s="8">
        <x:v>113429.96822345204</x:v>
      </x:c>
      <x:c r="T1694" s="12">
        <x:v>240373.40583819358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15596</x:v>
      </x:c>
      <x:c r="B1695" s="1">
        <x:v>44774.42229788795</x:v>
      </x:c>
      <x:c r="C1695" s="6">
        <x:v>28.216490371666666</x:v>
      </x:c>
      <x:c r="D1695" s="14" t="s">
        <x:v>94</x:v>
      </x:c>
      <x:c r="E1695" s="15">
        <x:v>44771.48123137894</x:v>
      </x:c>
      <x:c r="F1695" t="s">
        <x:v>99</x:v>
      </x:c>
      <x:c r="G1695" s="6">
        <x:v>116.59038370495202</x:v>
      </x:c>
      <x:c r="H1695" t="s">
        <x:v>97</x:v>
      </x:c>
      <x:c r="I1695" s="6">
        <x:v>27.600459023136864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19.444</x:v>
      </x:c>
      <x:c r="S1695" s="8">
        <x:v>113430.51118969964</x:v>
      </x:c>
      <x:c r="T1695" s="12">
        <x:v>240372.89216613764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15609</x:v>
      </x:c>
      <x:c r="B1696" s="1">
        <x:v>44774.42230907269</x:v>
      </x:c>
      <x:c r="C1696" s="6">
        <x:v>28.232596395</x:v>
      </x:c>
      <x:c r="D1696" s="14" t="s">
        <x:v>94</x:v>
      </x:c>
      <x:c r="E1696" s="15">
        <x:v>44771.48123137894</x:v>
      </x:c>
      <x:c r="F1696" t="s">
        <x:v>99</x:v>
      </x:c>
      <x:c r="G1696" s="6">
        <x:v>116.62316825178328</x:v>
      </x:c>
      <x:c r="H1696" t="s">
        <x:v>97</x:v>
      </x:c>
      <x:c r="I1696" s="6">
        <x:v>27.59084144194003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19.442</x:v>
      </x:c>
      <x:c r="S1696" s="8">
        <x:v>113432.52503825136</x:v>
      </x:c>
      <x:c r="T1696" s="12">
        <x:v>240378.20975213894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15614</x:v>
      </x:c>
      <x:c r="B1697" s="1">
        <x:v>44774.42232082319</x:v>
      </x:c>
      <x:c r="C1697" s="6">
        <x:v>28.249517125</x:v>
      </x:c>
      <x:c r="D1697" s="14" t="s">
        <x:v>94</x:v>
      </x:c>
      <x:c r="E1697" s="15">
        <x:v>44771.48123137894</x:v>
      </x:c>
      <x:c r="F1697" t="s">
        <x:v>99</x:v>
      </x:c>
      <x:c r="G1697" s="6">
        <x:v>116.57600687700058</x:v>
      </x:c>
      <x:c r="H1697" t="s">
        <x:v>97</x:v>
      </x:c>
      <x:c r="I1697" s="6">
        <x:v>27.59450814152069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19.445999999999998</x:v>
      </x:c>
      <x:c r="S1697" s="8">
        <x:v>113426.23530828352</x:v>
      </x:c>
      <x:c r="T1697" s="12">
        <x:v>240380.8322432124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15622</x:v>
      </x:c>
      <x:c r="B1698" s="1">
        <x:v>44774.422332571085</x:v>
      </x:c>
      <x:c r="C1698" s="6">
        <x:v>28.266434086666667</x:v>
      </x:c>
      <x:c r="D1698" s="14" t="s">
        <x:v>94</x:v>
      </x:c>
      <x:c r="E1698" s="15">
        <x:v>44771.48123137894</x:v>
      </x:c>
      <x:c r="F1698" t="s">
        <x:v>99</x:v>
      </x:c>
      <x:c r="G1698" s="6">
        <x:v>116.64432715438049</x:v>
      </x:c>
      <x:c r="H1698" t="s">
        <x:v>97</x:v>
      </x:c>
      <x:c r="I1698" s="6">
        <x:v>27.582005313508034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19.441</x:v>
      </x:c>
      <x:c r="S1698" s="8">
        <x:v>113431.26987538215</x:v>
      </x:c>
      <x:c r="T1698" s="12">
        <x:v>240369.7891185533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15633</x:v>
      </x:c>
      <x:c r="B1699" s="1">
        <x:v>44774.42234433784</x:v>
      </x:c>
      <x:c r="C1699" s="6">
        <x:v>28.283378216666666</x:v>
      </x:c>
      <x:c r="D1699" s="14" t="s">
        <x:v>94</x:v>
      </x:c>
      <x:c r="E1699" s="15">
        <x:v>44771.48123137894</x:v>
      </x:c>
      <x:c r="F1699" t="s">
        <x:v>99</x:v>
      </x:c>
      <x:c r="G1699" s="6">
        <x:v>116.63965806665982</x:v>
      </x:c>
      <x:c r="H1699" t="s">
        <x:v>97</x:v>
      </x:c>
      <x:c r="I1699" s="6">
        <x:v>27.576895998157852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19.442</x:v>
      </x:c>
      <x:c r="S1699" s="8">
        <x:v>113434.7914063617</x:v>
      </x:c>
      <x:c r="T1699" s="12">
        <x:v>240375.76547528963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15646</x:v>
      </x:c>
      <x:c r="B1700" s="1">
        <x:v>44774.42235547887</x:v>
      </x:c>
      <x:c r="C1700" s="6">
        <x:v>28.29942129333333</x:v>
      </x:c>
      <x:c r="D1700" s="14" t="s">
        <x:v>94</x:v>
      </x:c>
      <x:c r="E1700" s="15">
        <x:v>44771.48123137894</x:v>
      </x:c>
      <x:c r="F1700" t="s">
        <x:v>99</x:v>
      </x:c>
      <x:c r="G1700" s="6">
        <x:v>116.63720568462078</x:v>
      </x:c>
      <x:c r="H1700" t="s">
        <x:v>97</x:v>
      </x:c>
      <x:c r="I1700" s="6">
        <x:v>27.57896977815608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19.442</x:v>
      </x:c>
      <x:c r="S1700" s="8">
        <x:v>113426.08500448073</x:v>
      </x:c>
      <x:c r="T1700" s="12">
        <x:v>240375.43325265334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15653</x:v>
      </x:c>
      <x:c r="B1701" s="1">
        <x:v>44774.42236724461</x:v>
      </x:c>
      <x:c r="C1701" s="6">
        <x:v>28.316363968333334</x:v>
      </x:c>
      <x:c r="D1701" s="14" t="s">
        <x:v>94</x:v>
      </x:c>
      <x:c r="E1701" s="15">
        <x:v>44771.48123137894</x:v>
      </x:c>
      <x:c r="F1701" t="s">
        <x:v>99</x:v>
      </x:c>
      <x:c r="G1701" s="6">
        <x:v>116.6045718870631</x:v>
      </x:c>
      <x:c r="H1701" t="s">
        <x:v>97</x:v>
      </x:c>
      <x:c r="I1701" s="6">
        <x:v>27.597513635967516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19.442999999999998</x:v>
      </x:c>
      <x:c r="S1701" s="8">
        <x:v>113425.06651351054</x:v>
      </x:c>
      <x:c r="T1701" s="12">
        <x:v>240377.47492424125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15660</x:v>
      </x:c>
      <x:c r="B1702" s="1">
        <x:v>44774.422379012074</x:v>
      </x:c>
      <x:c r="C1702" s="6">
        <x:v>28.333309115</x:v>
      </x:c>
      <x:c r="D1702" s="14" t="s">
        <x:v>94</x:v>
      </x:c>
      <x:c r="E1702" s="15">
        <x:v>44771.48123137894</x:v>
      </x:c>
      <x:c r="F1702" t="s">
        <x:v>99</x:v>
      </x:c>
      <x:c r="G1702" s="6">
        <x:v>116.59324805166443</x:v>
      </x:c>
      <x:c r="H1702" t="s">
        <x:v>97</x:v>
      </x:c>
      <x:c r="I1702" s="6">
        <x:v>27.588978038770165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19.445</x:v>
      </x:c>
      <x:c r="S1702" s="8">
        <x:v>113427.29480105113</x:v>
      </x:c>
      <x:c r="T1702" s="12">
        <x:v>240379.7281053042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15672</x:v>
      </x:c>
      <x:c r="B1703" s="1">
        <x:v>44774.42239018437</x:v>
      </x:c>
      <x:c r="C1703" s="6">
        <x:v>28.349397215</x:v>
      </x:c>
      <x:c r="D1703" s="14" t="s">
        <x:v>94</x:v>
      </x:c>
      <x:c r="E1703" s="15">
        <x:v>44771.48123137894</x:v>
      </x:c>
      <x:c r="F1703" t="s">
        <x:v>99</x:v>
      </x:c>
      <x:c r="G1703" s="6">
        <x:v>116.63134162265963</x:v>
      </x:c>
      <x:c r="H1703" t="s">
        <x:v>97</x:v>
      </x:c>
      <x:c r="I1703" s="6">
        <x:v>27.5839288224779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19.442</x:v>
      </x:c>
      <x:c r="S1703" s="8">
        <x:v>113430.4000278397</x:v>
      </x:c>
      <x:c r="T1703" s="12">
        <x:v>240376.3565718211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15682</x:v>
      </x:c>
      <x:c r="B1704" s="1">
        <x:v>44774.422401896176</x:v>
      </x:c>
      <x:c r="C1704" s="6">
        <x:v>28.366262216666666</x:v>
      </x:c>
      <x:c r="D1704" s="14" t="s">
        <x:v>94</x:v>
      </x:c>
      <x:c r="E1704" s="15">
        <x:v>44771.48123137894</x:v>
      </x:c>
      <x:c r="F1704" t="s">
        <x:v>99</x:v>
      </x:c>
      <x:c r="G1704" s="6">
        <x:v>116.63004946351957</x:v>
      </x:c>
      <x:c r="H1704" t="s">
        <x:v>97</x:v>
      </x:c>
      <x:c r="I1704" s="6">
        <x:v>27.575964300315718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19.442999999999998</x:v>
      </x:c>
      <x:c r="S1704" s="8">
        <x:v>113426.57814060095</x:v>
      </x:c>
      <x:c r="T1704" s="12">
        <x:v>240382.1015167663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15684</x:v>
      </x:c>
      <x:c r="B1705" s="1">
        <x:v>44774.42241366773</x:v>
      </x:c>
      <x:c r="C1705" s="6">
        <x:v>28.38321326</x:v>
      </x:c>
      <x:c r="D1705" s="14" t="s">
        <x:v>94</x:v>
      </x:c>
      <x:c r="E1705" s="15">
        <x:v>44771.48123137894</x:v>
      </x:c>
      <x:c r="F1705" t="s">
        <x:v>99</x:v>
      </x:c>
      <x:c r="G1705" s="6">
        <x:v>116.62057428387165</x:v>
      </x:c>
      <x:c r="H1705" t="s">
        <x:v>97</x:v>
      </x:c>
      <x:c r="I1705" s="6">
        <x:v>27.593035450224306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19.442</x:v>
      </x:c>
      <x:c r="S1705" s="8">
        <x:v>113442.3848998962</x:v>
      </x:c>
      <x:c r="T1705" s="12">
        <x:v>240378.1940175299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15692</x:v>
      </x:c>
      <x:c r="B1706" s="1">
        <x:v>44774.422424838835</x:v>
      </x:c>
      <x:c r="C1706" s="6">
        <x:v>28.399299646666666</x:v>
      </x:c>
      <x:c r="D1706" s="14" t="s">
        <x:v>94</x:v>
      </x:c>
      <x:c r="E1706" s="15">
        <x:v>44771.48123137894</x:v>
      </x:c>
      <x:c r="F1706" t="s">
        <x:v>99</x:v>
      </x:c>
      <x:c r="G1706" s="6">
        <x:v>116.6327056255405</x:v>
      </x:c>
      <x:c r="H1706" t="s">
        <x:v>97</x:v>
      </x:c>
      <x:c r="I1706" s="6">
        <x:v>27.59183325372669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19.441</x:v>
      </x:c>
      <x:c r="S1706" s="8">
        <x:v>113433.27851307562</x:v>
      </x:c>
      <x:c r="T1706" s="12">
        <x:v>240387.1173461837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15709</x:v>
      </x:c>
      <x:c r="B1707" s="1">
        <x:v>44774.42243659516</x:v>
      </x:c>
      <x:c r="C1707" s="6">
        <x:v>28.416228755</x:v>
      </x:c>
      <x:c r="D1707" s="14" t="s">
        <x:v>94</x:v>
      </x:c>
      <x:c r="E1707" s="15">
        <x:v>44771.48123137894</x:v>
      </x:c>
      <x:c r="F1707" t="s">
        <x:v>99</x:v>
      </x:c>
      <x:c r="G1707" s="6">
        <x:v>116.61783609301557</x:v>
      </x:c>
      <x:c r="H1707" t="s">
        <x:v>97</x:v>
      </x:c>
      <x:c r="I1707" s="6">
        <x:v>27.568180125219897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19.445</x:v>
      </x:c>
      <x:c r="S1707" s="8">
        <x:v>113432.81103544812</x:v>
      </x:c>
      <x:c r="T1707" s="12">
        <x:v>240382.5945395471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15718</x:v>
      </x:c>
      <x:c r="B1708" s="1">
        <x:v>44774.42244830303</x:v>
      </x:c>
      <x:c r="C1708" s="6">
        <x:v>28.433088083333335</x:v>
      </x:c>
      <x:c r="D1708" s="14" t="s">
        <x:v>94</x:v>
      </x:c>
      <x:c r="E1708" s="15">
        <x:v>44771.48123137894</x:v>
      </x:c>
      <x:c r="F1708" t="s">
        <x:v>99</x:v>
      </x:c>
      <x:c r="G1708" s="6">
        <x:v>116.62673226203466</x:v>
      </x:c>
      <x:c r="H1708" t="s">
        <x:v>97</x:v>
      </x:c>
      <x:c r="I1708" s="6">
        <x:v>27.56971291502714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19.444</x:v>
      </x:c>
      <x:c r="S1708" s="8">
        <x:v>113442.27263624863</x:v>
      </x:c>
      <x:c r="T1708" s="12">
        <x:v>240379.98070973027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15720</x:v>
      </x:c>
      <x:c r="B1709" s="1">
        <x:v>44774.42246006817</x:v>
      </x:c>
      <x:c r="C1709" s="6">
        <x:v>28.450029886666666</x:v>
      </x:c>
      <x:c r="D1709" s="14" t="s">
        <x:v>94</x:v>
      </x:c>
      <x:c r="E1709" s="15">
        <x:v>44771.48123137894</x:v>
      </x:c>
      <x:c r="F1709" t="s">
        <x:v>99</x:v>
      </x:c>
      <x:c r="G1709" s="6">
        <x:v>116.6501563766904</x:v>
      </x:c>
      <x:c r="H1709" t="s">
        <x:v>97</x:v>
      </x:c>
      <x:c r="I1709" s="6">
        <x:v>27.577076326802853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19.441</x:v>
      </x:c>
      <x:c r="S1709" s="8">
        <x:v>113435.7381877614</x:v>
      </x:c>
      <x:c r="T1709" s="12">
        <x:v>240384.3964128823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15734</x:v>
      </x:c>
      <x:c r="B1710" s="1">
        <x:v>44774.422471234284</x:v>
      </x:c>
      <x:c r="C1710" s="6">
        <x:v>28.4661091</x:v>
      </x:c>
      <x:c r="D1710" s="14" t="s">
        <x:v>94</x:v>
      </x:c>
      <x:c r="E1710" s="15">
        <x:v>44771.48123137894</x:v>
      </x:c>
      <x:c r="F1710" t="s">
        <x:v>99</x:v>
      </x:c>
      <x:c r="G1710" s="6">
        <x:v>116.59503668135598</x:v>
      </x:c>
      <x:c r="H1710" t="s">
        <x:v>97</x:v>
      </x:c>
      <x:c r="I1710" s="6">
        <x:v>27.5693522585384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19.447</x:v>
      </x:c>
      <x:c r="S1710" s="8">
        <x:v>113435.1355234565</x:v>
      </x:c>
      <x:c r="T1710" s="12">
        <x:v>240377.85012077985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15745</x:v>
      </x:c>
      <x:c r="B1711" s="1">
        <x:v>44774.42248300352</x:v>
      </x:c>
      <x:c r="C1711" s="6">
        <x:v>28.48305679</x:v>
      </x:c>
      <x:c r="D1711" s="14" t="s">
        <x:v>94</x:v>
      </x:c>
      <x:c r="E1711" s="15">
        <x:v>44771.48123137894</x:v>
      </x:c>
      <x:c r="F1711" t="s">
        <x:v>99</x:v>
      </x:c>
      <x:c r="G1711" s="6">
        <x:v>116.62712320389284</x:v>
      </x:c>
      <x:c r="H1711" t="s">
        <x:v>97</x:v>
      </x:c>
      <x:c r="I1711" s="6">
        <x:v>27.56938231324466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19.444</x:v>
      </x:c>
      <x:c r="S1711" s="8">
        <x:v>113432.24259842017</x:v>
      </x:c>
      <x:c r="T1711" s="12">
        <x:v>240381.86713299193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15750</x:v>
      </x:c>
      <x:c r="B1712" s="1">
        <x:v>44774.42249473571</x:v>
      </x:c>
      <x:c r="C1712" s="6">
        <x:v>28.49995114</x:v>
      </x:c>
      <x:c r="D1712" s="14" t="s">
        <x:v>94</x:v>
      </x:c>
      <x:c r="E1712" s="15">
        <x:v>44771.48123137894</x:v>
      </x:c>
      <x:c r="F1712" t="s">
        <x:v>99</x:v>
      </x:c>
      <x:c r="G1712" s="6">
        <x:v>116.64064105414738</x:v>
      </x:c>
      <x:c r="H1712" t="s">
        <x:v>97</x:v>
      </x:c>
      <x:c r="I1712" s="6">
        <x:v>27.567007992309755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19.442999999999998</x:v>
      </x:c>
      <x:c r="S1712" s="8">
        <x:v>113439.5281865402</x:v>
      </x:c>
      <x:c r="T1712" s="12">
        <x:v>240401.73668681088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15762</x:v>
      </x:c>
      <x:c r="B1713" s="1">
        <x:v>44774.42250587737</x:v>
      </x:c>
      <x:c r="C1713" s="6">
        <x:v>28.515995136666668</x:v>
      </x:c>
      <x:c r="D1713" s="14" t="s">
        <x:v>94</x:v>
      </x:c>
      <x:c r="E1713" s="15">
        <x:v>44771.48123137894</x:v>
      </x:c>
      <x:c r="F1713" t="s">
        <x:v>99</x:v>
      </x:c>
      <x:c r="G1713" s="6">
        <x:v>116.59861529495967</x:v>
      </x:c>
      <x:c r="H1713" t="s">
        <x:v>97</x:v>
      </x:c>
      <x:c r="I1713" s="6">
        <x:v>27.557270288576547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19.448</x:v>
      </x:c>
      <x:c r="S1713" s="8">
        <x:v>113432.54176860768</x:v>
      </x:c>
      <x:c r="T1713" s="12">
        <x:v>240391.23975224834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15772</x:v>
      </x:c>
      <x:c r="B1714" s="1">
        <x:v>44774.42251762047</x:v>
      </x:c>
      <x:c r="C1714" s="6">
        <x:v>28.532905201666665</x:v>
      </x:c>
      <x:c r="D1714" s="14" t="s">
        <x:v>94</x:v>
      </x:c>
      <x:c r="E1714" s="15">
        <x:v>44771.48123137894</x:v>
      </x:c>
      <x:c r="F1714" t="s">
        <x:v>99</x:v>
      </x:c>
      <x:c r="G1714" s="6">
        <x:v>116.64271477266279</x:v>
      </x:c>
      <x:c r="H1714" t="s">
        <x:v>97</x:v>
      </x:c>
      <x:c r="I1714" s="6">
        <x:v>27.574311288649824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19.442</x:v>
      </x:c>
      <x:c r="S1714" s="8">
        <x:v>113441.96441863092</x:v>
      </x:c>
      <x:c r="T1714" s="12">
        <x:v>240395.7225011738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15775</x:v>
      </x:c>
      <x:c r="B1715" s="1">
        <x:v>44774.42252939564</x:v>
      </x:c>
      <x:c r="C1715" s="6">
        <x:v>28.54986144</x:v>
      </x:c>
      <x:c r="D1715" s="14" t="s">
        <x:v>94</x:v>
      </x:c>
      <x:c r="E1715" s="15">
        <x:v>44771.48123137894</x:v>
      </x:c>
      <x:c r="F1715" t="s">
        <x:v>99</x:v>
      </x:c>
      <x:c r="G1715" s="6">
        <x:v>116.6158577991035</x:v>
      </x:c>
      <x:c r="H1715" t="s">
        <x:v>97</x:v>
      </x:c>
      <x:c r="I1715" s="6">
        <x:v>27.578909668573033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19.444</x:v>
      </x:c>
      <x:c r="S1715" s="8">
        <x:v>113436.56625051326</x:v>
      </x:c>
      <x:c r="T1715" s="12">
        <x:v>240399.50502524967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15782</x:v>
      </x:c>
      <x:c r="B1716" s="1">
        <x:v>44774.42254056312</x:v>
      </x:c>
      <x:c r="C1716" s="6">
        <x:v>28.565942613333334</x:v>
      </x:c>
      <x:c r="D1716" s="14" t="s">
        <x:v>94</x:v>
      </x:c>
      <x:c r="E1716" s="15">
        <x:v>44771.48123137894</x:v>
      </x:c>
      <x:c r="F1716" t="s">
        <x:v>99</x:v>
      </x:c>
      <x:c r="G1716" s="6">
        <x:v>116.57668175281245</x:v>
      </x:c>
      <x:c r="H1716" t="s">
        <x:v>97</x:v>
      </x:c>
      <x:c r="I1716" s="6">
        <x:v>27.59393709788037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19.445999999999998</x:v>
      </x:c>
      <x:c r="S1716" s="8">
        <x:v>113439.33579467898</x:v>
      </x:c>
      <x:c r="T1716" s="12">
        <x:v>240399.16018841643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15796</x:v>
      </x:c>
      <x:c r="B1717" s="1">
        <x:v>44774.42255231413</x:v>
      </x:c>
      <x:c r="C1717" s="6">
        <x:v>28.582864066666666</x:v>
      </x:c>
      <x:c r="D1717" s="14" t="s">
        <x:v>94</x:v>
      </x:c>
      <x:c r="E1717" s="15">
        <x:v>44771.48123137894</x:v>
      </x:c>
      <x:c r="F1717" t="s">
        <x:v>99</x:v>
      </x:c>
      <x:c r="G1717" s="6">
        <x:v>116.60262749538664</x:v>
      </x:c>
      <x:c r="H1717" t="s">
        <x:v>97</x:v>
      </x:c>
      <x:c r="I1717" s="6">
        <x:v>27.581043559435784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19.445</x:v>
      </x:c>
      <x:c r="S1717" s="8">
        <x:v>113440.13153885401</x:v>
      </x:c>
      <x:c r="T1717" s="12">
        <x:v>240401.46502058252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15803</x:v>
      </x:c>
      <x:c r="B1718" s="1">
        <x:v>44774.42256409413</x:v>
      </x:c>
      <x:c r="C1718" s="6">
        <x:v>28.599827273333332</x:v>
      </x:c>
      <x:c r="D1718" s="14" t="s">
        <x:v>94</x:v>
      </x:c>
      <x:c r="E1718" s="15">
        <x:v>44771.48123137894</x:v>
      </x:c>
      <x:c r="F1718" t="s">
        <x:v>99</x:v>
      </x:c>
      <x:c r="G1718" s="6">
        <x:v>116.60128994789835</x:v>
      </x:c>
      <x:c r="H1718" t="s">
        <x:v>97</x:v>
      </x:c>
      <x:c r="I1718" s="6">
        <x:v>27.591232155638863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19.444</x:v>
      </x:c>
      <x:c r="S1718" s="8">
        <x:v>113440.67406988954</x:v>
      </x:c>
      <x:c r="T1718" s="12">
        <x:v>240399.83430951237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15809</x:v>
      </x:c>
      <x:c r="B1719" s="1">
        <x:v>44774.42257525716</x:v>
      </x:c>
      <x:c r="C1719" s="6">
        <x:v>28.615902036666668</x:v>
      </x:c>
      <x:c r="D1719" s="14" t="s">
        <x:v>94</x:v>
      </x:c>
      <x:c r="E1719" s="15">
        <x:v>44771.48123137894</x:v>
      </x:c>
      <x:c r="F1719" t="s">
        <x:v>99</x:v>
      </x:c>
      <x:c r="G1719" s="6">
        <x:v>116.58269760026596</x:v>
      </x:c>
      <x:c r="H1719" t="s">
        <x:v>97</x:v>
      </x:c>
      <x:c r="I1719" s="6">
        <x:v>27.597904350443514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19.445</x:v>
      </x:c>
      <x:c r="S1719" s="8">
        <x:v>113431.61993715497</x:v>
      </x:c>
      <x:c r="T1719" s="12">
        <x:v>240393.98349933355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15821</x:v>
      </x:c>
      <x:c r="B1720" s="1">
        <x:v>44774.422587004025</x:v>
      </x:c>
      <x:c r="C1720" s="6">
        <x:v>28.63281752</x:v>
      </x:c>
      <x:c r="D1720" s="14" t="s">
        <x:v>94</x:v>
      </x:c>
      <x:c r="E1720" s="15">
        <x:v>44771.48123137894</x:v>
      </x:c>
      <x:c r="F1720" t="s">
        <x:v>99</x:v>
      </x:c>
      <x:c r="G1720" s="6">
        <x:v>116.5866635306369</x:v>
      </x:c>
      <x:c r="H1720" t="s">
        <x:v>97</x:v>
      </x:c>
      <x:c r="I1720" s="6">
        <x:v>27.58549167432784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19.445999999999998</x:v>
      </x:c>
      <x:c r="S1720" s="8">
        <x:v>113440.054455983</x:v>
      </x:c>
      <x:c r="T1720" s="12">
        <x:v>240402.2019685652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15838</x:v>
      </x:c>
      <x:c r="B1721" s="1">
        <x:v>44774.42259875028</x:v>
      </x:c>
      <x:c r="C1721" s="6">
        <x:v>28.64973213</x:v>
      </x:c>
      <x:c r="D1721" s="14" t="s">
        <x:v>94</x:v>
      </x:c>
      <x:c r="E1721" s="15">
        <x:v>44771.48123137894</x:v>
      </x:c>
      <x:c r="F1721" t="s">
        <x:v>99</x:v>
      </x:c>
      <x:c r="G1721" s="6">
        <x:v>116.61476897028656</x:v>
      </x:c>
      <x:c r="H1721" t="s">
        <x:v>97</x:v>
      </x:c>
      <x:c r="I1721" s="6">
        <x:v>27.588887874127522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19.442999999999998</x:v>
      </x:c>
      <x:c r="S1721" s="8">
        <x:v>113443.70714272093</x:v>
      </x:c>
      <x:c r="T1721" s="12">
        <x:v>240399.33003302666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15849</x:v>
      </x:c>
      <x:c r="B1722" s="1">
        <x:v>44774.4226105008</x:v>
      </x:c>
      <x:c r="C1722" s="6">
        <x:v>28.666652865</x:v>
      </x:c>
      <x:c r="D1722" s="14" t="s">
        <x:v>94</x:v>
      </x:c>
      <x:c r="E1722" s="15">
        <x:v>44771.48123137894</x:v>
      </x:c>
      <x:c r="F1722" t="s">
        <x:v>99</x:v>
      </x:c>
      <x:c r="G1722" s="6">
        <x:v>116.59582948210878</x:v>
      </x:c>
      <x:c r="H1722" t="s">
        <x:v>97</x:v>
      </x:c>
      <x:c r="I1722" s="6">
        <x:v>27.577737531915773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19.445999999999998</x:v>
      </x:c>
      <x:c r="S1722" s="8">
        <x:v>113439.52844948709</x:v>
      </x:c>
      <x:c r="T1722" s="12">
        <x:v>240413.23045370998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15843</x:v>
      </x:c>
      <x:c r="B1723" s="1">
        <x:v>44774.42262165969</x:v>
      </x:c>
      <x:c r="C1723" s="6">
        <x:v>28.682721668333333</x:v>
      </x:c>
      <x:c r="D1723" s="14" t="s">
        <x:v>94</x:v>
      </x:c>
      <x:c r="E1723" s="15">
        <x:v>44771.48123137894</x:v>
      </x:c>
      <x:c r="F1723" t="s">
        <x:v>99</x:v>
      </x:c>
      <x:c r="G1723" s="6">
        <x:v>116.56127805795293</x:v>
      </x:c>
      <x:c r="H1723" t="s">
        <x:v>97</x:v>
      </x:c>
      <x:c r="I1723" s="6">
        <x:v>27.588857819246186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19.448</x:v>
      </x:c>
      <x:c r="S1723" s="8">
        <x:v>113442.493539418</x:v>
      </x:c>
      <x:c r="T1723" s="12">
        <x:v>240403.22126451932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15862</x:v>
      </x:c>
      <x:c r="B1724" s="1">
        <x:v>44774.42263341111</x:v>
      </x:c>
      <x:c r="C1724" s="6">
        <x:v>28.699643721666668</x:v>
      </x:c>
      <x:c r="D1724" s="14" t="s">
        <x:v>94</x:v>
      </x:c>
      <x:c r="E1724" s="15">
        <x:v>44771.48123137894</x:v>
      </x:c>
      <x:c r="F1724" t="s">
        <x:v>99</x:v>
      </x:c>
      <x:c r="G1724" s="6">
        <x:v>116.5971204807331</x:v>
      </x:c>
      <x:c r="H1724" t="s">
        <x:v>97</x:v>
      </x:c>
      <x:c r="I1724" s="6">
        <x:v>27.585702058286643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19.445</x:v>
      </x:c>
      <x:c r="S1724" s="8">
        <x:v>113452.50868319416</x:v>
      </x:c>
      <x:c r="T1724" s="12">
        <x:v>240412.5940425291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15867</x:v>
      </x:c>
      <x:c r="B1725" s="1">
        <x:v>44774.422645160834</x:v>
      </x:c>
      <x:c r="C1725" s="6">
        <x:v>28.71656332</x:v>
      </x:c>
      <x:c r="D1725" s="14" t="s">
        <x:v>94</x:v>
      </x:c>
      <x:c r="E1725" s="15">
        <x:v>44771.48123137894</x:v>
      </x:c>
      <x:c r="F1725" t="s">
        <x:v>99</x:v>
      </x:c>
      <x:c r="G1725" s="6">
        <x:v>116.61415214615805</x:v>
      </x:c>
      <x:c r="H1725" t="s">
        <x:v>97</x:v>
      </x:c>
      <x:c r="I1725" s="6">
        <x:v>27.58035229886673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19.444</x:v>
      </x:c>
      <x:c r="S1725" s="8">
        <x:v>113451.63152719784</x:v>
      </x:c>
      <x:c r="T1725" s="12">
        <x:v>240407.22229813898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15879</x:v>
      </x:c>
      <x:c r="B1726" s="1">
        <x:v>44774.422656309645</x:v>
      </x:c>
      <x:c r="C1726" s="6">
        <x:v>28.732617616666666</x:v>
      </x:c>
      <x:c r="D1726" s="14" t="s">
        <x:v>94</x:v>
      </x:c>
      <x:c r="E1726" s="15">
        <x:v>44771.48123137894</x:v>
      </x:c>
      <x:c r="F1726" t="s">
        <x:v>99</x:v>
      </x:c>
      <x:c r="G1726" s="6">
        <x:v>116.60743652029356</x:v>
      </x:c>
      <x:c r="H1726" t="s">
        <x:v>97</x:v>
      </x:c>
      <x:c r="I1726" s="6">
        <x:v>27.586032661676654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19.444</x:v>
      </x:c>
      <x:c r="S1726" s="8">
        <x:v>113445.34348888385</x:v>
      </x:c>
      <x:c r="T1726" s="12">
        <x:v>240404.43183384923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15889</x:v>
      </x:c>
      <x:c r="B1727" s="1">
        <x:v>44774.422668073305</x:v>
      </x:c>
      <x:c r="C1727" s="6">
        <x:v>28.74955728</x:v>
      </x:c>
      <x:c r="D1727" s="14" t="s">
        <x:v>94</x:v>
      </x:c>
      <x:c r="E1727" s="15">
        <x:v>44771.48123137894</x:v>
      </x:c>
      <x:c r="F1727" t="s">
        <x:v>99</x:v>
      </x:c>
      <x:c r="G1727" s="6">
        <x:v>116.61791884893141</x:v>
      </x:c>
      <x:c r="H1727" t="s">
        <x:v>97</x:v>
      </x:c>
      <x:c r="I1727" s="6">
        <x:v>27.577166491128537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19.444</x:v>
      </x:c>
      <x:c r="S1727" s="8">
        <x:v>113442.21444912223</x:v>
      </x:c>
      <x:c r="T1727" s="12">
        <x:v>240418.155430656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15893</x:v>
      </x:c>
      <x:c r="B1728" s="1">
        <x:v>44774.42267985198</x:v>
      </x:c>
      <x:c r="C1728" s="6">
        <x:v>28.766518573333332</x:v>
      </x:c>
      <x:c r="D1728" s="14" t="s">
        <x:v>94</x:v>
      </x:c>
      <x:c r="E1728" s="15">
        <x:v>44771.48123137894</x:v>
      </x:c>
      <x:c r="F1728" t="s">
        <x:v>99</x:v>
      </x:c>
      <x:c r="G1728" s="6">
        <x:v>116.59799679186561</x:v>
      </x:c>
      <x:c r="H1728" t="s">
        <x:v>97</x:v>
      </x:c>
      <x:c r="I1728" s="6">
        <x:v>27.575904190785877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19.445999999999998</x:v>
      </x:c>
      <x:c r="S1728" s="8">
        <x:v>113446.84485769815</x:v>
      </x:c>
      <x:c r="T1728" s="12">
        <x:v>240421.70634246335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15899</x:v>
      </x:c>
      <x:c r="B1729" s="1">
        <x:v>44774.422691038235</x:v>
      </x:c>
      <x:c r="C1729" s="6">
        <x:v>28.782626775</x:v>
      </x:c>
      <x:c r="D1729" s="14" t="s">
        <x:v>94</x:v>
      </x:c>
      <x:c r="E1729" s="15">
        <x:v>44771.48123137894</x:v>
      </x:c>
      <x:c r="F1729" t="s">
        <x:v>99</x:v>
      </x:c>
      <x:c r="G1729" s="6">
        <x:v>116.6243155764485</x:v>
      </x:c>
      <x:c r="H1729" t="s">
        <x:v>97</x:v>
      </x:c>
      <x:c r="I1729" s="6">
        <x:v>27.571756635858947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19.444</x:v>
      </x:c>
      <x:c r="S1729" s="8">
        <x:v>113443.71635409791</x:v>
      </x:c>
      <x:c r="T1729" s="12">
        <x:v>240410.30629435222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15916</x:v>
      </x:c>
      <x:c r="B1730" s="1">
        <x:v>44774.422702801574</x:v>
      </x:c>
      <x:c r="C1730" s="6">
        <x:v>28.799565988333335</x:v>
      </x:c>
      <x:c r="D1730" s="14" t="s">
        <x:v>94</x:v>
      </x:c>
      <x:c r="E1730" s="15">
        <x:v>44771.48123137894</x:v>
      </x:c>
      <x:c r="F1730" t="s">
        <x:v>99</x:v>
      </x:c>
      <x:c r="G1730" s="6">
        <x:v>116.60016416518803</x:v>
      </x:c>
      <x:c r="H1730" t="s">
        <x:v>97</x:v>
      </x:c>
      <x:c r="I1730" s="6">
        <x:v>27.574070850657336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19.445999999999998</x:v>
      </x:c>
      <x:c r="S1730" s="8">
        <x:v>113431.30776582893</x:v>
      </x:c>
      <x:c r="T1730" s="12">
        <x:v>240412.46077666277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15925</x:v>
      </x:c>
      <x:c r="B1731" s="1">
        <x:v>44774.42271456054</x:v>
      </x:c>
      <x:c r="C1731" s="6">
        <x:v>28.816498895</x:v>
      </x:c>
      <x:c r="D1731" s="14" t="s">
        <x:v>94</x:v>
      </x:c>
      <x:c r="E1731" s="15">
        <x:v>44771.48123137894</x:v>
      </x:c>
      <x:c r="F1731" t="s">
        <x:v>99</x:v>
      </x:c>
      <x:c r="G1731" s="6">
        <x:v>116.56396625877166</x:v>
      </x:c>
      <x:c r="H1731" t="s">
        <x:v>97</x:v>
      </x:c>
      <x:c r="I1731" s="6">
        <x:v>27.57752714845674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19.448999999999998</x:v>
      </x:c>
      <x:c r="S1731" s="8">
        <x:v>113444.57044101173</x:v>
      </x:c>
      <x:c r="T1731" s="12">
        <x:v>240421.22923787998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15930</x:v>
      </x:c>
      <x:c r="B1732" s="1">
        <x:v>44774.4227262767</x:v>
      </x:c>
      <x:c r="C1732" s="6">
        <x:v>28.833370178333332</x:v>
      </x:c>
      <x:c r="D1732" s="14" t="s">
        <x:v>94</x:v>
      </x:c>
      <x:c r="E1732" s="15">
        <x:v>44771.48123137894</x:v>
      </x:c>
      <x:c r="F1732" t="s">
        <x:v>99</x:v>
      </x:c>
      <x:c r="G1732" s="6">
        <x:v>116.59922942654539</x:v>
      </x:c>
      <x:c r="H1732" t="s">
        <x:v>97</x:v>
      </x:c>
      <x:c r="I1732" s="6">
        <x:v>27.56580580513446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19.447</x:v>
      </x:c>
      <x:c r="S1732" s="8">
        <x:v>113448.11313300628</x:v>
      </x:c>
      <x:c r="T1732" s="12">
        <x:v>240422.88799575466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15941</x:v>
      </x:c>
      <x:c r="B1733" s="1">
        <x:v>44774.422737416826</x:v>
      </x:c>
      <x:c r="C1733" s="6">
        <x:v>28.849411955</x:v>
      </x:c>
      <x:c r="D1733" s="14" t="s">
        <x:v>94</x:v>
      </x:c>
      <x:c r="E1733" s="15">
        <x:v>44771.48123137894</x:v>
      </x:c>
      <x:c r="F1733" t="s">
        <x:v>99</x:v>
      </x:c>
      <x:c r="G1733" s="6">
        <x:v>116.65423186999048</x:v>
      </x:c>
      <x:c r="H1733" t="s">
        <x:v>97</x:v>
      </x:c>
      <x:c r="I1733" s="6">
        <x:v>27.56457356372721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19.442</x:v>
      </x:c>
      <x:c r="S1733" s="8">
        <x:v>113443.59242642835</x:v>
      </x:c>
      <x:c r="T1733" s="12">
        <x:v>240413.3496583129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15947</x:v>
      </x:c>
      <x:c r="B1734" s="1">
        <x:v>44774.422749167985</x:v>
      </x:c>
      <x:c r="C1734" s="6">
        <x:v>28.866333621666666</x:v>
      </x:c>
      <x:c r="D1734" s="14" t="s">
        <x:v>94</x:v>
      </x:c>
      <x:c r="E1734" s="15">
        <x:v>44771.48123137894</x:v>
      </x:c>
      <x:c r="F1734" t="s">
        <x:v>99</x:v>
      </x:c>
      <x:c r="G1734" s="6">
        <x:v>116.60899989192723</x:v>
      </x:c>
      <x:c r="H1734" t="s">
        <x:v>97</x:v>
      </x:c>
      <x:c r="I1734" s="6">
        <x:v>27.58471024831215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19.444</x:v>
      </x:c>
      <x:c r="S1734" s="8">
        <x:v>113442.02997985948</x:v>
      </x:c>
      <x:c r="T1734" s="12">
        <x:v>240419.7087413077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15957</x:v>
      </x:c>
      <x:c r="B1735" s="1">
        <x:v>44774.42276091248</x:v>
      </x:c>
      <x:c r="C1735" s="6">
        <x:v>28.883245691666666</x:v>
      </x:c>
      <x:c r="D1735" s="14" t="s">
        <x:v>94</x:v>
      </x:c>
      <x:c r="E1735" s="15">
        <x:v>44771.48123137894</x:v>
      </x:c>
      <x:c r="F1735" t="s">
        <x:v>99</x:v>
      </x:c>
      <x:c r="G1735" s="6">
        <x:v>116.58834563437223</x:v>
      </x:c>
      <x:c r="H1735" t="s">
        <x:v>97</x:v>
      </x:c>
      <x:c r="I1735" s="6">
        <x:v>27.593125614978817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19.445</x:v>
      </x:c>
      <x:c r="S1735" s="8">
        <x:v>113448.97057755344</x:v>
      </x:c>
      <x:c r="T1735" s="12">
        <x:v>240418.82587495047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15969</x:v>
      </x:c>
      <x:c r="B1736" s="1">
        <x:v>44774.42277207069</x:v>
      </x:c>
      <x:c r="C1736" s="6">
        <x:v>28.899313526666667</x:v>
      </x:c>
      <x:c r="D1736" s="14" t="s">
        <x:v>94</x:v>
      </x:c>
      <x:c r="E1736" s="15">
        <x:v>44771.48123137894</x:v>
      </x:c>
      <x:c r="F1736" t="s">
        <x:v>99</x:v>
      </x:c>
      <x:c r="G1736" s="6">
        <x:v>116.54539177993624</x:v>
      </x:c>
      <x:c r="H1736" t="s">
        <x:v>97</x:v>
      </x:c>
      <x:c r="I1736" s="6">
        <x:v>27.59324583465559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19.448999999999998</x:v>
      </x:c>
      <x:c r="S1736" s="8">
        <x:v>113451.34382199631</x:v>
      </x:c>
      <x:c r="T1736" s="12">
        <x:v>240412.19124742667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15979</x:v>
      </x:c>
      <x:c r="B1737" s="1">
        <x:v>44774.422783791095</x:v>
      </x:c>
      <x:c r="C1737" s="6">
        <x:v>28.9161909</x:v>
      </x:c>
      <x:c r="D1737" s="14" t="s">
        <x:v>94</x:v>
      </x:c>
      <x:c r="E1737" s="15">
        <x:v>44771.48123137894</x:v>
      </x:c>
      <x:c r="F1737" t="s">
        <x:v>99</x:v>
      </x:c>
      <x:c r="G1737" s="6">
        <x:v>116.60772076722196</x:v>
      </x:c>
      <x:c r="H1737" t="s">
        <x:v>97</x:v>
      </x:c>
      <x:c r="I1737" s="6">
        <x:v>27.585792222844248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19.444</x:v>
      </x:c>
      <x:c r="S1737" s="8">
        <x:v>113456.82691196202</x:v>
      </x:c>
      <x:c r="T1737" s="12">
        <x:v>240414.03559663086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15983</x:v>
      </x:c>
      <x:c r="B1738" s="1">
        <x:v>44774.422795561026</x:v>
      </x:c>
      <x:c r="C1738" s="6">
        <x:v>28.9331396</x:v>
      </x:c>
      <x:c r="D1738" s="14" t="s">
        <x:v>94</x:v>
      </x:c>
      <x:c r="E1738" s="15">
        <x:v>44771.48123137894</x:v>
      </x:c>
      <x:c r="F1738" t="s">
        <x:v>99</x:v>
      </x:c>
      <x:c r="G1738" s="6">
        <x:v>116.58925688219186</x:v>
      </x:c>
      <x:c r="H1738" t="s">
        <x:v>97</x:v>
      </x:c>
      <x:c r="I1738" s="6">
        <x:v>27.583297670975753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19.445999999999998</x:v>
      </x:c>
      <x:c r="S1738" s="8">
        <x:v>113462.19981431072</x:v>
      </x:c>
      <x:c r="T1738" s="12">
        <x:v>240424.30173837263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15993</x:v>
      </x:c>
      <x:c r="B1739" s="1">
        <x:v>44774.42280732077</x:v>
      </x:c>
      <x:c r="C1739" s="6">
        <x:v>28.950073631666665</x:v>
      </x:c>
      <x:c r="D1739" s="14" t="s">
        <x:v>94</x:v>
      </x:c>
      <x:c r="E1739" s="15">
        <x:v>44771.48123137894</x:v>
      </x:c>
      <x:c r="F1739" t="s">
        <x:v>99</x:v>
      </x:c>
      <x:c r="G1739" s="6">
        <x:v>116.58524255468295</x:v>
      </x:c>
      <x:c r="H1739" t="s">
        <x:v>97</x:v>
      </x:c>
      <x:c r="I1739" s="6">
        <x:v>27.586693868554903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19.445999999999998</x:v>
      </x:c>
      <x:c r="S1739" s="8">
        <x:v>113466.23554369656</x:v>
      </x:c>
      <x:c r="T1739" s="12">
        <x:v>240418.46814752682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16003</x:v>
      </x:c>
      <x:c r="B1740" s="1">
        <x:v>44774.42281849067</x:v>
      </x:c>
      <x:c r="C1740" s="6">
        <x:v>28.966158286666666</x:v>
      </x:c>
      <x:c r="D1740" s="14" t="s">
        <x:v>94</x:v>
      </x:c>
      <x:c r="E1740" s="15">
        <x:v>44771.48123137894</x:v>
      </x:c>
      <x:c r="F1740" t="s">
        <x:v>99</x:v>
      </x:c>
      <x:c r="G1740" s="6">
        <x:v>116.61894939539803</x:v>
      </x:c>
      <x:c r="H1740" t="s">
        <x:v>97</x:v>
      </x:c>
      <x:c r="I1740" s="6">
        <x:v>27.576294902746213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19.444</x:v>
      </x:c>
      <x:c r="S1740" s="8">
        <x:v>113460.96426405868</x:v>
      </x:c>
      <x:c r="T1740" s="12">
        <x:v>240422.01788528496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16015</x:v>
      </x:c>
      <x:c r="B1741" s="1">
        <x:v>44774.42283027417</x:v>
      </x:c>
      <x:c r="C1741" s="6">
        <x:v>28.983126523333333</x:v>
      </x:c>
      <x:c r="D1741" s="14" t="s">
        <x:v>94</x:v>
      </x:c>
      <x:c r="E1741" s="15">
        <x:v>44771.48123137894</x:v>
      </x:c>
      <x:c r="F1741" t="s">
        <x:v>99</x:v>
      </x:c>
      <x:c r="G1741" s="6">
        <x:v>116.6007326670743</x:v>
      </x:c>
      <x:c r="H1741" t="s">
        <x:v>97</x:v>
      </x:c>
      <x:c r="I1741" s="6">
        <x:v>27.5735899747242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19.445999999999998</x:v>
      </x:c>
      <x:c r="S1741" s="8">
        <x:v>113458.07465782383</x:v>
      </x:c>
      <x:c r="T1741" s="12">
        <x:v>240417.39437015067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16023</x:v>
      </x:c>
      <x:c r="B1742" s="1">
        <x:v>44774.42284145569</x:v>
      </x:c>
      <x:c r="C1742" s="6">
        <x:v>28.999227928333333</x:v>
      </x:c>
      <x:c r="D1742" s="14" t="s">
        <x:v>94</x:v>
      </x:c>
      <x:c r="E1742" s="15">
        <x:v>44771.48123137894</x:v>
      </x:c>
      <x:c r="F1742" t="s">
        <x:v>99</x:v>
      </x:c>
      <x:c r="G1742" s="6">
        <x:v>116.59155475176506</x:v>
      </x:c>
      <x:c r="H1742" t="s">
        <x:v>97</x:v>
      </x:c>
      <x:c r="I1742" s="6">
        <x:v>27.572297620993595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19.447</x:v>
      </x:c>
      <x:c r="S1742" s="8">
        <x:v>113463.20363650007</x:v>
      </x:c>
      <x:c r="T1742" s="12">
        <x:v>240426.7202972538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16030</x:v>
      </x:c>
      <x:c r="B1743" s="1">
        <x:v>44774.42285321464</x:v>
      </x:c>
      <x:c r="C1743" s="6">
        <x:v>29.01616081</x:v>
      </x:c>
      <x:c r="D1743" s="14" t="s">
        <x:v>94</x:v>
      </x:c>
      <x:c r="E1743" s="15">
        <x:v>44771.48123137894</x:v>
      </x:c>
      <x:c r="F1743" t="s">
        <x:v>99</x:v>
      </x:c>
      <x:c r="G1743" s="6">
        <x:v>116.59871924916334</x:v>
      </x:c>
      <x:c r="H1743" t="s">
        <x:v>97</x:v>
      </x:c>
      <x:c r="I1743" s="6">
        <x:v>27.58434959021224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19.445</x:v>
      </x:c>
      <x:c r="S1743" s="8">
        <x:v>113465.6335472842</x:v>
      </x:c>
      <x:c r="T1743" s="12">
        <x:v>240429.35965339825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16042</x:v>
      </x:c>
      <x:c r="B1744" s="1">
        <x:v>44774.422864940585</x:v>
      </x:c>
      <x:c r="C1744" s="6">
        <x:v>29.033046163333335</x:v>
      </x:c>
      <x:c r="D1744" s="14" t="s">
        <x:v>94</x:v>
      </x:c>
      <x:c r="E1744" s="15">
        <x:v>44771.48123137894</x:v>
      </x:c>
      <x:c r="F1744" t="s">
        <x:v>99</x:v>
      </x:c>
      <x:c r="G1744" s="6">
        <x:v>116.62720634186381</x:v>
      </x:c>
      <x:c r="H1744" t="s">
        <x:v>97</x:v>
      </x:c>
      <x:c r="I1744" s="6">
        <x:v>27.57836868237291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19.442999999999998</x:v>
      </x:c>
      <x:c r="S1744" s="8">
        <x:v>113460.54716113143</x:v>
      </x:c>
      <x:c r="T1744" s="12">
        <x:v>240432.31567765216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16047</x:v>
      </x:c>
      <x:c r="B1745" s="1">
        <x:v>44774.42287666716</x:v>
      </x:c>
      <x:c r="C1745" s="6">
        <x:v>29.049932435</x:v>
      </x:c>
      <x:c r="D1745" s="14" t="s">
        <x:v>94</x:v>
      </x:c>
      <x:c r="E1745" s="15">
        <x:v>44771.48123137894</x:v>
      </x:c>
      <x:c r="F1745" t="s">
        <x:v>99</x:v>
      </x:c>
      <x:c r="G1745" s="6">
        <x:v>116.60783930968951</x:v>
      </x:c>
      <x:c r="H1745" t="s">
        <x:v>97</x:v>
      </x:c>
      <x:c r="I1745" s="6">
        <x:v>27.567579031368496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19.445999999999998</x:v>
      </x:c>
      <x:c r="S1745" s="8">
        <x:v>113471.98781460934</x:v>
      </x:c>
      <x:c r="T1745" s="12">
        <x:v>240424.71128049787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16059</x:v>
      </x:c>
      <x:c r="B1746" s="1">
        <x:v>44774.42288783194</x:v>
      </x:c>
      <x:c r="C1746" s="6">
        <x:v>29.066009725</x:v>
      </x:c>
      <x:c r="D1746" s="14" t="s">
        <x:v>94</x:v>
      </x:c>
      <x:c r="E1746" s="15">
        <x:v>44771.48123137894</x:v>
      </x:c>
      <x:c r="F1746" t="s">
        <x:v>99</x:v>
      </x:c>
      <x:c r="G1746" s="6">
        <x:v>116.57654131017593</x:v>
      </x:c>
      <x:c r="H1746" t="s">
        <x:v>97</x:v>
      </x:c>
      <x:c r="I1746" s="6">
        <x:v>27.566887773572034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19.448999999999998</x:v>
      </x:c>
      <x:c r="S1746" s="8">
        <x:v>113459.98658301042</x:v>
      </x:c>
      <x:c r="T1746" s="12">
        <x:v>240429.81016775777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16064</x:v>
      </x:c>
      <x:c r="B1747" s="1">
        <x:v>44774.42289958784</x:v>
      </x:c>
      <x:c r="C1747" s="6">
        <x:v>29.082938205</x:v>
      </x:c>
      <x:c r="D1747" s="14" t="s">
        <x:v>94</x:v>
      </x:c>
      <x:c r="E1747" s="15">
        <x:v>44771.48123137894</x:v>
      </x:c>
      <x:c r="F1747" t="s">
        <x:v>99</x:v>
      </x:c>
      <x:c r="G1747" s="6">
        <x:v>116.56819322650064</x:v>
      </x:c>
      <x:c r="H1747" t="s">
        <x:v>97</x:v>
      </x:c>
      <x:c r="I1747" s="6">
        <x:v>27.573950631667685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19.448999999999998</x:v>
      </x:c>
      <x:c r="S1747" s="8">
        <x:v>113463.32260075262</x:v>
      </x:c>
      <x:c r="T1747" s="12">
        <x:v>240428.12214479456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16074</x:v>
      </x:c>
      <x:c r="B1748" s="1">
        <x:v>44774.42291136844</x:v>
      </x:c>
      <x:c r="C1748" s="6">
        <x:v>29.09990228</x:v>
      </x:c>
      <x:c r="D1748" s="14" t="s">
        <x:v>94</x:v>
      </x:c>
      <x:c r="E1748" s="15">
        <x:v>44771.48123137894</x:v>
      </x:c>
      <x:c r="F1748" t="s">
        <x:v>99</x:v>
      </x:c>
      <x:c r="G1748" s="6">
        <x:v>116.58241337724787</x:v>
      </x:c>
      <x:c r="H1748" t="s">
        <x:v>97</x:v>
      </x:c>
      <x:c r="I1748" s="6">
        <x:v>27.570975213041493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19.448</x:v>
      </x:c>
      <x:c r="S1748" s="8">
        <x:v>113463.52960276343</x:v>
      </x:c>
      <x:c r="T1748" s="12">
        <x:v>240422.2144951142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16086</x:v>
      </x:c>
      <x:c r="B1749" s="1">
        <x:v>44774.42292252811</x:v>
      </x:c>
      <x:c r="C1749" s="6">
        <x:v>29.11597221</x:v>
      </x:c>
      <x:c r="D1749" s="14" t="s">
        <x:v>94</x:v>
      </x:c>
      <x:c r="E1749" s="15">
        <x:v>44771.48123137894</x:v>
      </x:c>
      <x:c r="F1749" t="s">
        <x:v>99</x:v>
      </x:c>
      <x:c r="G1749" s="6">
        <x:v>116.59024018836013</x:v>
      </x:c>
      <x:c r="H1749" t="s">
        <x:v>97</x:v>
      </x:c>
      <x:c r="I1749" s="6">
        <x:v>27.573409646266555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19.447</x:v>
      </x:c>
      <x:c r="S1749" s="8">
        <x:v>113469.00190582134</x:v>
      </x:c>
      <x:c r="T1749" s="12">
        <x:v>240426.8995077216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16096</x:v>
      </x:c>
      <x:c r="B1750" s="1">
        <x:v>44774.42293427383</x:v>
      </x:c>
      <x:c r="C1750" s="6">
        <x:v>29.13288604</x:v>
      </x:c>
      <x:c r="D1750" s="14" t="s">
        <x:v>94</x:v>
      </x:c>
      <x:c r="E1750" s="15">
        <x:v>44771.48123137894</x:v>
      </x:c>
      <x:c r="F1750" t="s">
        <x:v>99</x:v>
      </x:c>
      <x:c r="G1750" s="6">
        <x:v>116.57983594455771</x:v>
      </x:c>
      <x:c r="H1750" t="s">
        <x:v>97</x:v>
      </x:c>
      <x:c r="I1750" s="6">
        <x:v>27.55504624909463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19.45</x:v>
      </x:c>
      <x:c r="S1750" s="8">
        <x:v>113473.39827265273</x:v>
      </x:c>
      <x:c r="T1750" s="12">
        <x:v>240429.7103255198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16100</x:v>
      </x:c>
      <x:c r="B1751" s="1">
        <x:v>44774.42294600312</x:v>
      </x:c>
      <x:c r="C1751" s="6">
        <x:v>29.149776223333333</x:v>
      </x:c>
      <x:c r="D1751" s="14" t="s">
        <x:v>94</x:v>
      </x:c>
      <x:c r="E1751" s="15">
        <x:v>44771.48123137894</x:v>
      </x:c>
      <x:c r="F1751" t="s">
        <x:v>99</x:v>
      </x:c>
      <x:c r="G1751" s="6">
        <x:v>116.61299205295748</x:v>
      </x:c>
      <x:c r="H1751" t="s">
        <x:v>97</x:v>
      </x:c>
      <x:c r="I1751" s="6">
        <x:v>27.563221104167496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19.445999999999998</x:v>
      </x:c>
      <x:c r="S1751" s="8">
        <x:v>113477.06388577179</x:v>
      </x:c>
      <x:c r="T1751" s="12">
        <x:v>240439.42562811074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16107</x:v>
      </x:c>
      <x:c r="B1752" s="1">
        <x:v>44774.42295777497</x:v>
      </x:c>
      <x:c r="C1752" s="6">
        <x:v>29.166727683333335</x:v>
      </x:c>
      <x:c r="D1752" s="14" t="s">
        <x:v>94</x:v>
      </x:c>
      <x:c r="E1752" s="15">
        <x:v>44771.48123137894</x:v>
      </x:c>
      <x:c r="F1752" t="s">
        <x:v>99</x:v>
      </x:c>
      <x:c r="G1752" s="6">
        <x:v>116.62563052792308</x:v>
      </x:c>
      <x:c r="H1752" t="s">
        <x:v>97</x:v>
      </x:c>
      <x:c r="I1752" s="6">
        <x:v>27.570644611134412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19.444</x:v>
      </x:c>
      <x:c r="S1752" s="8">
        <x:v>113480.72776839453</x:v>
      </x:c>
      <x:c r="T1752" s="12">
        <x:v>240433.87474442358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16121</x:v>
      </x:c>
      <x:c r="B1753" s="1">
        <x:v>44774.42296894042</x:v>
      </x:c>
      <x:c r="C1753" s="6">
        <x:v>29.182805921666667</x:v>
      </x:c>
      <x:c r="D1753" s="14" t="s">
        <x:v>94</x:v>
      </x:c>
      <x:c r="E1753" s="15">
        <x:v>44771.48123137894</x:v>
      </x:c>
      <x:c r="F1753" t="s">
        <x:v>99</x:v>
      </x:c>
      <x:c r="G1753" s="6">
        <x:v>116.57755762923559</x:v>
      </x:c>
      <x:c r="H1753" t="s">
        <x:v>97</x:v>
      </x:c>
      <x:c r="I1753" s="6">
        <x:v>27.584139206338477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19.447</x:v>
      </x:c>
      <x:c r="S1753" s="8">
        <x:v>113473.40717017623</x:v>
      </x:c>
      <x:c r="T1753" s="12">
        <x:v>240440.210578684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16132</x:v>
      </x:c>
      <x:c r="B1754" s="1">
        <x:v>44774.4229807165</x:v>
      </x:c>
      <x:c r="C1754" s="6">
        <x:v>29.199763483333335</x:v>
      </x:c>
      <x:c r="D1754" s="14" t="s">
        <x:v>94</x:v>
      </x:c>
      <x:c r="E1754" s="15">
        <x:v>44771.48123137894</x:v>
      </x:c>
      <x:c r="F1754" t="s">
        <x:v>99</x:v>
      </x:c>
      <x:c r="G1754" s="6">
        <x:v>116.63888933088829</x:v>
      </x:c>
      <x:c r="H1754" t="s">
        <x:v>97</x:v>
      </x:c>
      <x:c r="I1754" s="6">
        <x:v>27.586603703972287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19.441</x:v>
      </x:c>
      <x:c r="S1754" s="8">
        <x:v>113486.80049573278</x:v>
      </x:c>
      <x:c r="T1754" s="12">
        <x:v>240441.68041166873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16134</x:v>
      </x:c>
      <x:c r="B1755" s="1">
        <x:v>44774.42299247197</x:v>
      </x:c>
      <x:c r="C1755" s="6">
        <x:v>29.21669136</x:v>
      </x:c>
      <x:c r="D1755" s="14" t="s">
        <x:v>94</x:v>
      </x:c>
      <x:c r="E1755" s="15">
        <x:v>44771.48123137894</x:v>
      </x:c>
      <x:c r="F1755" t="s">
        <x:v>99</x:v>
      </x:c>
      <x:c r="G1755" s="6">
        <x:v>116.57562810322352</x:v>
      </x:c>
      <x:c r="H1755" t="s">
        <x:v>97</x:v>
      </x:c>
      <x:c r="I1755" s="6">
        <x:v>27.576715669522855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19.448</x:v>
      </x:c>
      <x:c r="S1755" s="8">
        <x:v>113475.3908336336</x:v>
      </x:c>
      <x:c r="T1755" s="12">
        <x:v>240431.06304596734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16148</x:v>
      </x:c>
      <x:c r="B1756" s="1">
        <x:v>44774.42300362992</x:v>
      </x:c>
      <x:c r="C1756" s="6">
        <x:v>29.232758803333333</x:v>
      </x:c>
      <x:c r="D1756" s="14" t="s">
        <x:v>94</x:v>
      </x:c>
      <x:c r="E1756" s="15">
        <x:v>44771.48123137894</x:v>
      </x:c>
      <x:c r="F1756" t="s">
        <x:v>99</x:v>
      </x:c>
      <x:c r="G1756" s="6">
        <x:v>116.54893190392356</x:v>
      </x:c>
      <x:c r="H1756" t="s">
        <x:v>97</x:v>
      </x:c>
      <x:c r="I1756" s="6">
        <x:v>27.581193833491398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19.45</x:v>
      </x:c>
      <x:c r="S1756" s="8">
        <x:v>113477.13727886576</x:v>
      </x:c>
      <x:c r="T1756" s="12">
        <x:v>240429.07886359218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16154</x:v>
      </x:c>
      <x:c r="B1757" s="1">
        <x:v>44774.4230153725</x:v>
      </x:c>
      <x:c r="C1757" s="6">
        <x:v>29.249668131666667</x:v>
      </x:c>
      <x:c r="D1757" s="14" t="s">
        <x:v>94</x:v>
      </x:c>
      <x:c r="E1757" s="15">
        <x:v>44771.48123137894</x:v>
      </x:c>
      <x:c r="F1757" t="s">
        <x:v>99</x:v>
      </x:c>
      <x:c r="G1757" s="6">
        <x:v>116.60555341200664</x:v>
      </x:c>
      <x:c r="H1757" t="s">
        <x:v>97</x:v>
      </x:c>
      <x:c r="I1757" s="6">
        <x:v>27.587625569375632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19.444</x:v>
      </x:c>
      <x:c r="S1757" s="8">
        <x:v>113482.24423316895</x:v>
      </x:c>
      <x:c r="T1757" s="12">
        <x:v>240437.30149320976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16161</x:v>
      </x:c>
      <x:c r="B1758" s="1">
        <x:v>44774.423027144534</x:v>
      </x:c>
      <x:c r="C1758" s="6">
        <x:v>29.266619863333332</x:v>
      </x:c>
      <x:c r="D1758" s="14" t="s">
        <x:v>94</x:v>
      </x:c>
      <x:c r="E1758" s="15">
        <x:v>44771.48123137894</x:v>
      </x:c>
      <x:c r="F1758" t="s">
        <x:v>99</x:v>
      </x:c>
      <x:c r="G1758" s="6">
        <x:v>116.59636242123736</x:v>
      </x:c>
      <x:c r="H1758" t="s">
        <x:v>97</x:v>
      </x:c>
      <x:c r="I1758" s="6">
        <x:v>27.577286710233693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19.445999999999998</x:v>
      </x:c>
      <x:c r="S1758" s="8">
        <x:v>113474.07181091458</x:v>
      </x:c>
      <x:c r="T1758" s="12">
        <x:v>240442.84213753912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16175</x:v>
      </x:c>
      <x:c r="B1759" s="1">
        <x:v>44774.42303832001</x:v>
      </x:c>
      <x:c r="C1759" s="6">
        <x:v>29.282712535</x:v>
      </x:c>
      <x:c r="D1759" s="14" t="s">
        <x:v>94</x:v>
      </x:c>
      <x:c r="E1759" s="15">
        <x:v>44771.48123137894</x:v>
      </x:c>
      <x:c r="F1759" t="s">
        <x:v>99</x:v>
      </x:c>
      <x:c r="G1759" s="6">
        <x:v>116.58889012055741</x:v>
      </x:c>
      <x:c r="H1759" t="s">
        <x:v>97</x:v>
      </x:c>
      <x:c r="I1759" s="6">
        <x:v>27.574551726659593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19.447</x:v>
      </x:c>
      <x:c r="S1759" s="8">
        <x:v>113472.62352990864</x:v>
      </x:c>
      <x:c r="T1759" s="12">
        <x:v>240440.4942048888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16181</x:v>
      </x:c>
      <x:c r="B1760" s="1">
        <x:v>44774.42305008023</x:v>
      </x:c>
      <x:c r="C1760" s="6">
        <x:v>29.299647256666667</x:v>
      </x:c>
      <x:c r="D1760" s="14" t="s">
        <x:v>94</x:v>
      </x:c>
      <x:c r="E1760" s="15">
        <x:v>44771.48123137894</x:v>
      </x:c>
      <x:c r="F1760" t="s">
        <x:v>99</x:v>
      </x:c>
      <x:c r="G1760" s="6">
        <x:v>116.58826216124652</x:v>
      </x:c>
      <x:c r="H1760" t="s">
        <x:v>97</x:v>
      </x:c>
      <x:c r="I1760" s="6">
        <x:v>27.584139206338477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19.445999999999998</x:v>
      </x:c>
      <x:c r="S1760" s="8">
        <x:v>113466.42685811258</x:v>
      </x:c>
      <x:c r="T1760" s="12">
        <x:v>240433.37914265684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16191</x:v>
      </x:c>
      <x:c r="B1761" s="1">
        <x:v>44774.42306186043</x:v>
      </x:c>
      <x:c r="C1761" s="6">
        <x:v>29.31661074333333</x:v>
      </x:c>
      <x:c r="D1761" s="14" t="s">
        <x:v>94</x:v>
      </x:c>
      <x:c r="E1761" s="15">
        <x:v>44771.48123137894</x:v>
      </x:c>
      <x:c r="F1761" t="s">
        <x:v>99</x:v>
      </x:c>
      <x:c r="G1761" s="6">
        <x:v>116.6297296068747</x:v>
      </x:c>
      <x:c r="H1761" t="s">
        <x:v>97</x:v>
      </x:c>
      <x:c r="I1761" s="6">
        <x:v>27.57623479321046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19.442999999999998</x:v>
      </x:c>
      <x:c r="S1761" s="8">
        <x:v>113465.667457397</x:v>
      </x:c>
      <x:c r="T1761" s="12">
        <x:v>240431.68417271052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16202</x:v>
      </x:c>
      <x:c r="B1762" s="1">
        <x:v>44774.42307303625</x:v>
      </x:c>
      <x:c r="C1762" s="6">
        <x:v>29.33270393</x:v>
      </x:c>
      <x:c r="D1762" s="14" t="s">
        <x:v>94</x:v>
      </x:c>
      <x:c r="E1762" s="15">
        <x:v>44771.48123137894</x:v>
      </x:c>
      <x:c r="F1762" t="s">
        <x:v>99</x:v>
      </x:c>
      <x:c r="G1762" s="6">
        <x:v>116.5568520523512</x:v>
      </x:c>
      <x:c r="H1762" t="s">
        <x:v>97</x:v>
      </x:c>
      <x:c r="I1762" s="6">
        <x:v>27.574491617155672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19.45</x:v>
      </x:c>
      <x:c r="S1762" s="8">
        <x:v>113467.10712724245</x:v>
      </x:c>
      <x:c r="T1762" s="12">
        <x:v>240444.1347716362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16213</x:v>
      </x:c>
      <x:c r="B1763" s="1">
        <x:v>44774.42308479256</x:v>
      </x:c>
      <x:c r="C1763" s="6">
        <x:v>29.349633</x:v>
      </x:c>
      <x:c r="D1763" s="14" t="s">
        <x:v>94</x:v>
      </x:c>
      <x:c r="E1763" s="15">
        <x:v>44771.48123137894</x:v>
      </x:c>
      <x:c r="F1763" t="s">
        <x:v>99</x:v>
      </x:c>
      <x:c r="G1763" s="6">
        <x:v>116.60545850829004</x:v>
      </x:c>
      <x:c r="H1763" t="s">
        <x:v>97</x:v>
      </x:c>
      <x:c r="I1763" s="6">
        <x:v>27.569592696193013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19.445999999999998</x:v>
      </x:c>
      <x:c r="S1763" s="8">
        <x:v>113477.43477288158</x:v>
      </x:c>
      <x:c r="T1763" s="12">
        <x:v>240454.6141401324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16218</x:v>
      </x:c>
      <x:c r="B1764" s="1">
        <x:v>44774.42309656866</x:v>
      </x:c>
      <x:c r="C1764" s="6">
        <x:v>29.36659059</x:v>
      </x:c>
      <x:c r="D1764" s="14" t="s">
        <x:v>94</x:v>
      </x:c>
      <x:c r="E1764" s="15">
        <x:v>44771.48123137894</x:v>
      </x:c>
      <x:c r="F1764" t="s">
        <x:v>99</x:v>
      </x:c>
      <x:c r="G1764" s="6">
        <x:v>116.58422525739697</x:v>
      </x:c>
      <x:c r="H1764" t="s">
        <x:v>97</x:v>
      </x:c>
      <x:c r="I1764" s="6">
        <x:v>27.569442422657175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19.448</x:v>
      </x:c>
      <x:c r="S1764" s="8">
        <x:v>113474.54010049845</x:v>
      </x:c>
      <x:c r="T1764" s="12">
        <x:v>240442.17416421016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16230</x:v>
      </x:c>
      <x:c r="B1765" s="1">
        <x:v>44774.423107716204</x:v>
      </x:c>
      <x:c r="C1765" s="6">
        <x:v>29.382643056666666</x:v>
      </x:c>
      <x:c r="D1765" s="14" t="s">
        <x:v>94</x:v>
      </x:c>
      <x:c r="E1765" s="15">
        <x:v>44771.48123137894</x:v>
      </x:c>
      <x:c r="F1765" t="s">
        <x:v>99</x:v>
      </x:c>
      <x:c r="G1765" s="6">
        <x:v>116.55859246782191</x:v>
      </x:c>
      <x:c r="H1765" t="s">
        <x:v>97</x:v>
      </x:c>
      <x:c r="I1765" s="6">
        <x:v>27.573018934642278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19.45</x:v>
      </x:c>
      <x:c r="S1765" s="8">
        <x:v>113481.68145954501</x:v>
      </x:c>
      <x:c r="T1765" s="12">
        <x:v>240443.6439185852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16237</x:v>
      </x:c>
      <x:c r="B1766" s="1">
        <x:v>44774.42311948335</x:v>
      </x:c>
      <x:c r="C1766" s="6">
        <x:v>29.399587756666666</x:v>
      </x:c>
      <x:c r="D1766" s="14" t="s">
        <x:v>94</x:v>
      </x:c>
      <x:c r="E1766" s="15">
        <x:v>44771.48123137894</x:v>
      </x:c>
      <x:c r="F1766" t="s">
        <x:v>99</x:v>
      </x:c>
      <x:c r="G1766" s="6">
        <x:v>116.56922336453147</x:v>
      </x:c>
      <x:c r="H1766" t="s">
        <x:v>97</x:v>
      </x:c>
      <x:c r="I1766" s="6">
        <x:v>27.573079044119822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19.448999999999998</x:v>
      </x:c>
      <x:c r="S1766" s="8">
        <x:v>113476.46192810286</x:v>
      </x:c>
      <x:c r="T1766" s="12">
        <x:v>240447.66600870772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16245</x:v>
      </x:c>
      <x:c r="B1767" s="1">
        <x:v>44774.42313121488</x:v>
      </x:c>
      <x:c r="C1767" s="6">
        <x:v>29.416481156666666</x:v>
      </x:c>
      <x:c r="D1767" s="14" t="s">
        <x:v>94</x:v>
      </x:c>
      <x:c r="E1767" s="15">
        <x:v>44771.48123137894</x:v>
      </x:c>
      <x:c r="F1767" t="s">
        <x:v>99</x:v>
      </x:c>
      <x:c r="G1767" s="6">
        <x:v>116.59130604878654</x:v>
      </x:c>
      <x:c r="H1767" t="s">
        <x:v>97</x:v>
      </x:c>
      <x:c r="I1767" s="6">
        <x:v>27.57250800412521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19.447</x:v>
      </x:c>
      <x:c r="S1767" s="8">
        <x:v>113482.47295973716</x:v>
      </x:c>
      <x:c r="T1767" s="12">
        <x:v>240439.5018869041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16251</x:v>
      </x:c>
      <x:c r="B1768" s="1">
        <x:v>44774.423142954256</x:v>
      </x:c>
      <x:c r="C1768" s="6">
        <x:v>29.433385861666668</x:v>
      </x:c>
      <x:c r="D1768" s="14" t="s">
        <x:v>94</x:v>
      </x:c>
      <x:c r="E1768" s="15">
        <x:v>44771.48123137894</x:v>
      </x:c>
      <x:c r="F1768" t="s">
        <x:v>99</x:v>
      </x:c>
      <x:c r="G1768" s="6">
        <x:v>116.56994458363505</x:v>
      </x:c>
      <x:c r="H1768" t="s">
        <x:v>97</x:v>
      </x:c>
      <x:c r="I1768" s="6">
        <x:v>27.58152443643712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19.448</x:v>
      </x:c>
      <x:c r="S1768" s="8">
        <x:v>113478.47056422518</x:v>
      </x:c>
      <x:c r="T1768" s="12">
        <x:v>240440.62101560077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16264</x:v>
      </x:c>
      <x:c r="B1769" s="1">
        <x:v>44774.42315416151</x:v>
      </x:c>
      <x:c r="C1769" s="6">
        <x:v>29.449524295</x:v>
      </x:c>
      <x:c r="D1769" s="14" t="s">
        <x:v>94</x:v>
      </x:c>
      <x:c r="E1769" s="15">
        <x:v>44771.48123137894</x:v>
      </x:c>
      <x:c r="F1769" t="s">
        <x:v>99</x:v>
      </x:c>
      <x:c r="G1769" s="6">
        <x:v>116.74309999374739</x:v>
      </x:c>
      <x:c r="H1769" t="s">
        <x:v>97</x:v>
      </x:c>
      <x:c r="I1769" s="6">
        <x:v>27.567999797052835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19.444</x:v>
      </x:c>
      <x:c r="S1769" s="8">
        <x:v>113486.92749690695</x:v>
      </x:c>
      <x:c r="T1769" s="12">
        <x:v>240451.7848683068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16272</x:v>
      </x:c>
      <x:c r="B1770" s="1">
        <x:v>44774.42316591577</x:v>
      </x:c>
      <x:c r="C1770" s="6">
        <x:v>29.466450431666665</x:v>
      </x:c>
      <x:c r="D1770" s="14" t="s">
        <x:v>94</x:v>
      </x:c>
      <x:c r="E1770" s="15">
        <x:v>44771.48123137894</x:v>
      </x:c>
      <x:c r="F1770" t="s">
        <x:v>99</x:v>
      </x:c>
      <x:c r="G1770" s="6">
        <x:v>116.60823019486146</x:v>
      </x:c>
      <x:c r="H1770" t="s">
        <x:v>97</x:v>
      </x:c>
      <x:c r="I1770" s="6">
        <x:v>27.56724842979611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19.445999999999998</x:v>
      </x:c>
      <x:c r="S1770" s="8">
        <x:v>113485.40363675941</x:v>
      </x:c>
      <x:c r="T1770" s="12">
        <x:v>240451.92997453146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16281</x:v>
      </x:c>
      <x:c r="B1771" s="1">
        <x:v>44774.423177676916</x:v>
      </x:c>
      <x:c r="C1771" s="6">
        <x:v>29.483386486666667</x:v>
      </x:c>
      <x:c r="D1771" s="14" t="s">
        <x:v>94</x:v>
      </x:c>
      <x:c r="E1771" s="15">
        <x:v>44771.48123137894</x:v>
      </x:c>
      <x:c r="F1771" t="s">
        <x:v>99</x:v>
      </x:c>
      <x:c r="G1771" s="6">
        <x:v>116.57853077993285</x:v>
      </x:c>
      <x:c r="H1771" t="s">
        <x:v>97</x:v>
      </x:c>
      <x:c r="I1771" s="6">
        <x:v>27.565204711708702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19.448999999999998</x:v>
      </x:c>
      <x:c r="S1771" s="8">
        <x:v>113484.45991886417</x:v>
      </x:c>
      <x:c r="T1771" s="12">
        <x:v>240458.26715610607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16292</x:v>
      </x:c>
      <x:c r="B1772" s="1">
        <x:v>44774.4231888138</x:v>
      </x:c>
      <x:c r="C1772" s="6">
        <x:v>29.499423608333334</x:v>
      </x:c>
      <x:c r="D1772" s="14" t="s">
        <x:v>94</x:v>
      </x:c>
      <x:c r="E1772" s="15">
        <x:v>44771.48123137894</x:v>
      </x:c>
      <x:c r="F1772" t="s">
        <x:v>99</x:v>
      </x:c>
      <x:c r="G1772" s="6">
        <x:v>116.58184495341662</x:v>
      </x:c>
      <x:c r="H1772" t="s">
        <x:v>97</x:v>
      </x:c>
      <x:c r="I1772" s="6">
        <x:v>27.571456088599916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19.448</x:v>
      </x:c>
      <x:c r="S1772" s="8">
        <x:v>113478.763859083</x:v>
      </x:c>
      <x:c r="T1772" s="12">
        <x:v>240436.85150659594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16303</x:v>
      </x:c>
      <x:c r="B1773" s="1">
        <x:v>44774.42320055284</x:v>
      </x:c>
      <x:c r="C1773" s="6">
        <x:v>29.516327815</x:v>
      </x:c>
      <x:c r="D1773" s="14" t="s">
        <x:v>94</x:v>
      </x:c>
      <x:c r="E1773" s="15">
        <x:v>44771.48123137894</x:v>
      </x:c>
      <x:c r="F1773" t="s">
        <x:v>99</x:v>
      </x:c>
      <x:c r="G1773" s="6">
        <x:v>116.60198795004261</x:v>
      </x:c>
      <x:c r="H1773" t="s">
        <x:v>97</x:v>
      </x:c>
      <x:c r="I1773" s="6">
        <x:v>27.58158454606746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19.445</x:v>
      </x:c>
      <x:c r="S1773" s="8">
        <x:v>113491.54361343791</x:v>
      </x:c>
      <x:c r="T1773" s="12">
        <x:v>240451.41383027929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16308</x:v>
      </x:c>
      <x:c r="B1774" s="1">
        <x:v>44774.42321230715</x:v>
      </x:c>
      <x:c r="C1774" s="6">
        <x:v>29.533254023333335</x:v>
      </x:c>
      <x:c r="D1774" s="14" t="s">
        <x:v>94</x:v>
      </x:c>
      <x:c r="E1774" s="15">
        <x:v>44771.48123137894</x:v>
      </x:c>
      <x:c r="F1774" t="s">
        <x:v>99</x:v>
      </x:c>
      <x:c r="G1774" s="6">
        <x:v>116.56323148933649</x:v>
      </x:c>
      <x:c r="H1774" t="s">
        <x:v>97</x:v>
      </x:c>
      <x:c r="I1774" s="6">
        <x:v>27.587204801230655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19.448</x:v>
      </x:c>
      <x:c r="S1774" s="8">
        <x:v>113484.79703776247</x:v>
      </x:c>
      <x:c r="T1774" s="12">
        <x:v>240463.41888760496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16313</x:v>
      </x:c>
      <x:c r="B1775" s="1">
        <x:v>44774.423223427744</x:v>
      </x:c>
      <x:c r="C1775" s="6">
        <x:v>29.549267671666666</x:v>
      </x:c>
      <x:c r="D1775" s="14" t="s">
        <x:v>94</x:v>
      </x:c>
      <x:c r="E1775" s="15">
        <x:v>44771.48123137894</x:v>
      </x:c>
      <x:c r="F1775" t="s">
        <x:v>99</x:v>
      </x:c>
      <x:c r="G1775" s="6">
        <x:v>116.70785180220254</x:v>
      </x:c>
      <x:c r="H1775" t="s">
        <x:v>97</x:v>
      </x:c>
      <x:c r="I1775" s="6">
        <x:v>27.57061455641724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19.447</x:v>
      </x:c>
      <x:c r="S1775" s="8">
        <x:v>113487.52202417557</x:v>
      </x:c>
      <x:c r="T1775" s="12">
        <x:v>240445.20302461466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16330</x:v>
      </x:c>
      <x:c r="B1776" s="1">
        <x:v>44774.42323518807</x:v>
      </x:c>
      <x:c r="C1776" s="6">
        <x:v>29.56620255</x:v>
      </x:c>
      <x:c r="D1776" s="14" t="s">
        <x:v>94</x:v>
      </x:c>
      <x:c r="E1776" s="15">
        <x:v>44771.48123137894</x:v>
      </x:c>
      <x:c r="F1776" t="s">
        <x:v>99</x:v>
      </x:c>
      <x:c r="G1776" s="6">
        <x:v>116.57459793285732</x:v>
      </x:c>
      <x:c r="H1776" t="s">
        <x:v>97</x:v>
      </x:c>
      <x:c r="I1776" s="6">
        <x:v>27.577587258014773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19.448</x:v>
      </x:c>
      <x:c r="S1776" s="8">
        <x:v>113490.94082995557</x:v>
      </x:c>
      <x:c r="T1776" s="12">
        <x:v>240452.62295636183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16335</x:v>
      </x:c>
      <x:c r="B1777" s="1">
        <x:v>44774.42324695698</x:v>
      </x:c>
      <x:c r="C1777" s="6">
        <x:v>29.583149778333333</x:v>
      </x:c>
      <x:c r="D1777" s="14" t="s">
        <x:v>94</x:v>
      </x:c>
      <x:c r="E1777" s="15">
        <x:v>44771.48123137894</x:v>
      </x:c>
      <x:c r="F1777" t="s">
        <x:v>99</x:v>
      </x:c>
      <x:c r="G1777" s="6">
        <x:v>116.59586501126401</x:v>
      </x:c>
      <x:c r="H1777" t="s">
        <x:v>97</x:v>
      </x:c>
      <x:c r="I1777" s="6">
        <x:v>27.57770747713539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19.445999999999998</x:v>
      </x:c>
      <x:c r="S1777" s="8">
        <x:v>113482.90633471968</x:v>
      </x:c>
      <x:c r="T1777" s="12">
        <x:v>240454.48692689402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16340</x:v>
      </x:c>
      <x:c r="B1778" s="1">
        <x:v>44774.423258146744</x:v>
      </x:c>
      <x:c r="C1778" s="6">
        <x:v>29.599263036666667</x:v>
      </x:c>
      <x:c r="D1778" s="14" t="s">
        <x:v>94</x:v>
      </x:c>
      <x:c r="E1778" s="15">
        <x:v>44771.48123137894</x:v>
      </x:c>
      <x:c r="F1778" t="s">
        <x:v>99</x:v>
      </x:c>
      <x:c r="G1778" s="6">
        <x:v>116.5978191411337</x:v>
      </x:c>
      <x:c r="H1778" t="s">
        <x:v>97</x:v>
      </x:c>
      <x:c r="I1778" s="6">
        <x:v>27.576054464610934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19.445999999999998</x:v>
      </x:c>
      <x:c r="S1778" s="8">
        <x:v>113482.42728178485</x:v>
      </x:c>
      <x:c r="T1778" s="12">
        <x:v>240450.25995902956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16357</x:v>
      </x:c>
      <x:c r="B1779" s="1">
        <x:v>44774.42326987076</x:v>
      </x:c>
      <x:c r="C1779" s="6">
        <x:v>29.616145613333334</x:v>
      </x:c>
      <x:c r="D1779" s="14" t="s">
        <x:v>94</x:v>
      </x:c>
      <x:c r="E1779" s="15">
        <x:v>44771.48123137894</x:v>
      </x:c>
      <x:c r="F1779" t="s">
        <x:v>99</x:v>
      </x:c>
      <x:c r="G1779" s="6">
        <x:v>116.59606707973565</x:v>
      </x:c>
      <x:c r="H1779" t="s">
        <x:v>97</x:v>
      </x:c>
      <x:c r="I1779" s="6">
        <x:v>27.56848067218516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19.447</x:v>
      </x:c>
      <x:c r="S1779" s="8">
        <x:v>113492.54360977488</x:v>
      </x:c>
      <x:c r="T1779" s="12">
        <x:v>240458.21816487605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16365</x:v>
      </x:c>
      <x:c r="B1780" s="1">
        <x:v>44774.4232816368</x:v>
      </x:c>
      <x:c r="C1780" s="6">
        <x:v>29.63308873</x:v>
      </x:c>
      <x:c r="D1780" s="14" t="s">
        <x:v>94</x:v>
      </x:c>
      <x:c r="E1780" s="15">
        <x:v>44771.48123137894</x:v>
      </x:c>
      <x:c r="F1780" t="s">
        <x:v>99</x:v>
      </x:c>
      <x:c r="G1780" s="6">
        <x:v>116.58407315674853</x:v>
      </x:c>
      <x:c r="H1780" t="s">
        <x:v>97</x:v>
      </x:c>
      <x:c r="I1780" s="6">
        <x:v>27.560516186681525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19.448999999999998</x:v>
      </x:c>
      <x:c r="S1780" s="8">
        <x:v>113494.50806785967</x:v>
      </x:c>
      <x:c r="T1780" s="12">
        <x:v>240453.5546076733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16381</x:v>
      </x:c>
      <x:c r="B1781" s="1">
        <x:v>44774.423293366766</x:v>
      </x:c>
      <x:c r="C1781" s="6">
        <x:v>29.64997987</x:v>
      </x:c>
      <x:c r="D1781" s="14" t="s">
        <x:v>94</x:v>
      </x:c>
      <x:c r="E1781" s="15">
        <x:v>44771.48123137894</x:v>
      </x:c>
      <x:c r="F1781" t="s">
        <x:v>99</x:v>
      </x:c>
      <x:c r="G1781" s="6">
        <x:v>116.56215477520576</x:v>
      </x:c>
      <x:c r="H1781" t="s">
        <x:v>97</x:v>
      </x:c>
      <x:c r="I1781" s="6">
        <x:v>27.57905994253315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19.448999999999998</x:v>
      </x:c>
      <x:c r="S1781" s="8">
        <x:v>113489.23745780527</x:v>
      </x:c>
      <x:c r="T1781" s="12">
        <x:v>240463.17483959405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16374</x:v>
      </x:c>
      <x:c r="B1782" s="1">
        <x:v>44774.42330454345</x:v>
      </x:c>
      <x:c r="C1782" s="6">
        <x:v>29.6660743</x:v>
      </x:c>
      <x:c r="D1782" s="14" t="s">
        <x:v>94</x:v>
      </x:c>
      <x:c r="E1782" s="15">
        <x:v>44771.48123137894</x:v>
      </x:c>
      <x:c r="F1782" t="s">
        <x:v>99</x:v>
      </x:c>
      <x:c r="G1782" s="6">
        <x:v>116.57385195638582</x:v>
      </x:c>
      <x:c r="H1782" t="s">
        <x:v>97</x:v>
      </x:c>
      <x:c r="I1782" s="6">
        <x:v>27.578218408443718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19.448</x:v>
      </x:c>
      <x:c r="S1782" s="8">
        <x:v>113495.6083607669</x:v>
      </x:c>
      <x:c r="T1782" s="12">
        <x:v>240459.01115710722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16387</x:v>
      </x:c>
      <x:c r="B1783" s="1">
        <x:v>44774.42331633313</x:v>
      </x:c>
      <x:c r="C1783" s="6">
        <x:v>29.683051425</x:v>
      </x:c>
      <x:c r="D1783" s="14" t="s">
        <x:v>94</x:v>
      </x:c>
      <x:c r="E1783" s="15">
        <x:v>44771.48123137894</x:v>
      </x:c>
      <x:c r="F1783" t="s">
        <x:v>99</x:v>
      </x:c>
      <x:c r="G1783" s="6">
        <x:v>116.61356087999638</x:v>
      </x:c>
      <x:c r="H1783" t="s">
        <x:v>97</x:v>
      </x:c>
      <x:c r="I1783" s="6">
        <x:v>27.58990974022572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19.442999999999998</x:v>
      </x:c>
      <x:c r="S1783" s="8">
        <x:v>113499.74645017007</x:v>
      </x:c>
      <x:c r="T1783" s="12">
        <x:v>240464.2905587073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16395</x:v>
      </x:c>
      <x:c r="B1784" s="1">
        <x:v>44774.42332807876</x:v>
      </x:c>
      <x:c r="C1784" s="6">
        <x:v>29.699965141666667</x:v>
      </x:c>
      <x:c r="D1784" s="14" t="s">
        <x:v>94</x:v>
      </x:c>
      <x:c r="E1784" s="15">
        <x:v>44771.48123137894</x:v>
      </x:c>
      <x:c r="F1784" t="s">
        <x:v>99</x:v>
      </x:c>
      <x:c r="G1784" s="6">
        <x:v>116.58024628483389</x:v>
      </x:c>
      <x:c r="H1784" t="s">
        <x:v>97</x:v>
      </x:c>
      <x:c r="I1784" s="6">
        <x:v>27.57280855147883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19.448</x:v>
      </x:c>
      <x:c r="S1784" s="8">
        <x:v>113500.67245226253</x:v>
      </x:c>
      <x:c r="T1784" s="12">
        <x:v>240463.57636546803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16410</x:v>
      </x:c>
      <x:c r="B1785" s="1">
        <x:v>44774.42333926574</x:v>
      </x:c>
      <x:c r="C1785" s="6">
        <x:v>29.716074386666666</x:v>
      </x:c>
      <x:c r="D1785" s="14" t="s">
        <x:v>94</x:v>
      </x:c>
      <x:c r="E1785" s="15">
        <x:v>44771.48123137894</x:v>
      </x:c>
      <x:c r="F1785" t="s">
        <x:v>99</x:v>
      </x:c>
      <x:c r="G1785" s="6">
        <x:v>116.59731068312188</x:v>
      </x:c>
      <x:c r="H1785" t="s">
        <x:v>97</x:v>
      </x:c>
      <x:c r="I1785" s="6">
        <x:v>27.567428757922244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19.447</x:v>
      </x:c>
      <x:c r="S1785" s="8">
        <x:v>113501.9659937226</x:v>
      </x:c>
      <x:c r="T1785" s="12">
        <x:v>240451.7190248285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16420</x:v>
      </x:c>
      <x:c r="B1786" s="1">
        <x:v>44774.42335104388</x:v>
      </x:c>
      <x:c r="C1786" s="6">
        <x:v>29.733034908333334</x:v>
      </x:c>
      <x:c r="D1786" s="14" t="s">
        <x:v>94</x:v>
      </x:c>
      <x:c r="E1786" s="15">
        <x:v>44771.48123137894</x:v>
      </x:c>
      <x:c r="F1786" t="s">
        <x:v>99</x:v>
      </x:c>
      <x:c r="G1786" s="6">
        <x:v>116.59161534639576</x:v>
      </x:c>
      <x:c r="H1786" t="s">
        <x:v>97</x:v>
      </x:c>
      <x:c r="I1786" s="6">
        <x:v>27.563191049517172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19.448</x:v>
      </x:c>
      <x:c r="S1786" s="8">
        <x:v>113511.74750364156</x:v>
      </x:c>
      <x:c r="T1786" s="12">
        <x:v>240459.7865255777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16425</x:v>
      </x:c>
      <x:c r="B1787" s="1">
        <x:v>44774.423362784466</x:v>
      </x:c>
      <x:c r="C1787" s="6">
        <x:v>29.749941356666668</x:v>
      </x:c>
      <x:c r="D1787" s="14" t="s">
        <x:v>94</x:v>
      </x:c>
      <x:c r="E1787" s="15">
        <x:v>44771.48123137894</x:v>
      </x:c>
      <x:c r="F1787" t="s">
        <x:v>99</x:v>
      </x:c>
      <x:c r="G1787" s="6">
        <x:v>116.58493581076006</x:v>
      </x:c>
      <x:c r="H1787" t="s">
        <x:v>97</x:v>
      </x:c>
      <x:c r="I1787" s="6">
        <x:v>27.56884132858022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19.448</x:v>
      </x:c>
      <x:c r="S1787" s="8">
        <x:v>113504.94206184859</x:v>
      </x:c>
      <x:c r="T1787" s="12">
        <x:v>240470.3792930048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16430</x:v>
      </x:c>
      <x:c r="B1788" s="1">
        <x:v>44774.42337395546</x:v>
      </x:c>
      <x:c r="C1788" s="6">
        <x:v>29.766027586666667</x:v>
      </x:c>
      <x:c r="D1788" s="14" t="s">
        <x:v>94</x:v>
      </x:c>
      <x:c r="E1788" s="15">
        <x:v>44771.48123137894</x:v>
      </x:c>
      <x:c r="F1788" t="s">
        <x:v>99</x:v>
      </x:c>
      <x:c r="G1788" s="6">
        <x:v>116.59721513183823</x:v>
      </x:c>
      <x:c r="H1788" t="s">
        <x:v>97</x:v>
      </x:c>
      <x:c r="I1788" s="6">
        <x:v>27.576565395667785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19.445999999999998</x:v>
      </x:c>
      <x:c r="S1788" s="8">
        <x:v>113492.45264636235</x:v>
      </x:c>
      <x:c r="T1788" s="12">
        <x:v>240454.65220676595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16447</x:v>
      </x:c>
      <x:c r="B1789" s="1">
        <x:v>44774.42338569639</x:v>
      </x:c>
      <x:c r="C1789" s="6">
        <x:v>29.782934523333335</x:v>
      </x:c>
      <x:c r="D1789" s="14" t="s">
        <x:v>94</x:v>
      </x:c>
      <x:c r="E1789" s="15">
        <x:v>44771.48123137894</x:v>
      </x:c>
      <x:c r="F1789" t="s">
        <x:v>99</x:v>
      </x:c>
      <x:c r="G1789" s="6">
        <x:v>116.67370931455199</x:v>
      </x:c>
      <x:c r="H1789" t="s">
        <x:v>97</x:v>
      </x:c>
      <x:c r="I1789" s="6">
        <x:v>27.563251158818275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19.451</x:v>
      </x:c>
      <x:c r="S1789" s="8">
        <x:v>113503.26007575818</x:v>
      </x:c>
      <x:c r="T1789" s="12">
        <x:v>240459.25861130783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16450</x:v>
      </x:c>
      <x:c r="B1790" s="1">
        <x:v>44774.42339745707</x:v>
      </x:c>
      <x:c r="C1790" s="6">
        <x:v>29.7998699</x:v>
      </x:c>
      <x:c r="D1790" s="14" t="s">
        <x:v>94</x:v>
      </x:c>
      <x:c r="E1790" s="15">
        <x:v>44771.48123137894</x:v>
      </x:c>
      <x:c r="F1790" t="s">
        <x:v>99</x:v>
      </x:c>
      <x:c r="G1790" s="6">
        <x:v>116.58478374794679</x:v>
      </x:c>
      <x:c r="H1790" t="s">
        <x:v>97</x:v>
      </x:c>
      <x:c r="I1790" s="6">
        <x:v>27.55991509420346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19.448999999999998</x:v>
      </x:c>
      <x:c r="S1790" s="8">
        <x:v>113492.60036351481</x:v>
      </x:c>
      <x:c r="T1790" s="12">
        <x:v>240468.88199945365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16457</x:v>
      </x:c>
      <x:c r="B1791" s="1">
        <x:v>44774.42340860862</x:v>
      </x:c>
      <x:c r="C1791" s="6">
        <x:v>29.815928136666667</x:v>
      </x:c>
      <x:c r="D1791" s="14" t="s">
        <x:v>94</x:v>
      </x:c>
      <x:c r="E1791" s="15">
        <x:v>44771.48123137894</x:v>
      </x:c>
      <x:c r="F1791" t="s">
        <x:v>99</x:v>
      </x:c>
      <x:c r="G1791" s="6">
        <x:v>116.56299696770483</x:v>
      </x:c>
      <x:c r="H1791" t="s">
        <x:v>97</x:v>
      </x:c>
      <x:c r="I1791" s="6">
        <x:v>27.56929214912816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19.45</x:v>
      </x:c>
      <x:c r="S1791" s="8">
        <x:v>113487.88685852978</x:v>
      </x:c>
      <x:c r="T1791" s="12">
        <x:v>240459.85454393373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16474</x:v>
      </x:c>
      <x:c r="B1792" s="1">
        <x:v>44774.42342037126</x:v>
      </x:c>
      <x:c r="C1792" s="6">
        <x:v>29.83286634</x:v>
      </x:c>
      <x:c r="D1792" s="14" t="s">
        <x:v>94</x:v>
      </x:c>
      <x:c r="E1792" s="15">
        <x:v>44771.48123137894</x:v>
      </x:c>
      <x:c r="F1792" t="s">
        <x:v>99</x:v>
      </x:c>
      <x:c r="G1792" s="6">
        <x:v>116.54832816062562</x:v>
      </x:c>
      <x:c r="H1792" t="s">
        <x:v>97</x:v>
      </x:c>
      <x:c r="I1792" s="6">
        <x:v>27.58170476533087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19.45</x:v>
      </x:c>
      <x:c r="S1792" s="8">
        <x:v>113490.70981870752</x:v>
      </x:c>
      <x:c r="T1792" s="12">
        <x:v>240471.42486187222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16477</x:v>
      </x:c>
      <x:c r="B1793" s="1">
        <x:v>44774.42343210964</x:v>
      </x:c>
      <x:c r="C1793" s="6">
        <x:v>29.849769601666665</x:v>
      </x:c>
      <x:c r="D1793" s="14" t="s">
        <x:v>94</x:v>
      </x:c>
      <x:c r="E1793" s="15">
        <x:v>44771.48123137894</x:v>
      </x:c>
      <x:c r="F1793" t="s">
        <x:v>99</x:v>
      </x:c>
      <x:c r="G1793" s="6">
        <x:v>116.57066994951913</x:v>
      </x:c>
      <x:c r="H1793" t="s">
        <x:v>97</x:v>
      </x:c>
      <x:c r="I1793" s="6">
        <x:v>27.562800339082514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19.45</x:v>
      </x:c>
      <x:c r="S1793" s="8">
        <x:v>113489.63358044109</x:v>
      </x:c>
      <x:c r="T1793" s="12">
        <x:v>240467.99878661468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16488</x:v>
      </x:c>
      <x:c r="B1794" s="1">
        <x:v>44774.423443880405</x:v>
      </x:c>
      <x:c r="C1794" s="6">
        <x:v>29.866719506666666</x:v>
      </x:c>
      <x:c r="D1794" s="14" t="s">
        <x:v>94</x:v>
      </x:c>
      <x:c r="E1794" s="15">
        <x:v>44771.48123137894</x:v>
      </x:c>
      <x:c r="F1794" t="s">
        <x:v>99</x:v>
      </x:c>
      <x:c r="G1794" s="6">
        <x:v>116.54442170560738</x:v>
      </x:c>
      <x:c r="H1794" t="s">
        <x:v>97</x:v>
      </x:c>
      <x:c r="I1794" s="6">
        <x:v>27.58501079675807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19.45</x:v>
      </x:c>
      <x:c r="S1794" s="8">
        <x:v>113499.12077847403</x:v>
      </x:c>
      <x:c r="T1794" s="12">
        <x:v>240461.9372539384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16500</x:v>
      </x:c>
      <x:c r="B1795" s="1">
        <x:v>44774.423455044154</x:v>
      </x:c>
      <x:c r="C1795" s="6">
        <x:v>29.882795316666666</x:v>
      </x:c>
      <x:c r="D1795" s="14" t="s">
        <x:v>94</x:v>
      </x:c>
      <x:c r="E1795" s="15">
        <x:v>44771.48123137894</x:v>
      </x:c>
      <x:c r="F1795" t="s">
        <x:v>99</x:v>
      </x:c>
      <x:c r="G1795" s="6">
        <x:v>116.56101818074475</x:v>
      </x:c>
      <x:c r="H1795" t="s">
        <x:v>97</x:v>
      </x:c>
      <x:c r="I1795" s="6">
        <x:v>27.58002169603651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19.448999999999998</x:v>
      </x:c>
      <x:c r="S1795" s="8">
        <x:v>113498.763698587</x:v>
      </x:c>
      <x:c r="T1795" s="12">
        <x:v>240468.48111011833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16510</x:v>
      </x:c>
      <x:c r="B1796" s="1">
        <x:v>44774.42346678983</x:v>
      </x:c>
      <x:c r="C1796" s="6">
        <x:v>29.899709075</x:v>
      </x:c>
      <x:c r="D1796" s="14" t="s">
        <x:v>94</x:v>
      </x:c>
      <x:c r="E1796" s="15">
        <x:v>44771.48123137894</x:v>
      </x:c>
      <x:c r="F1796" t="s">
        <x:v>99</x:v>
      </x:c>
      <x:c r="G1796" s="6">
        <x:v>116.57758191406123</x:v>
      </x:c>
      <x:c r="H1796" t="s">
        <x:v>97</x:v>
      </x:c>
      <x:c r="I1796" s="6">
        <x:v>27.575062657487706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19.448</x:v>
      </x:c>
      <x:c r="S1796" s="8">
        <x:v>113501.11674280658</x:v>
      </x:c>
      <x:c r="T1796" s="12">
        <x:v>240468.54827959614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16515</x:v>
      </x:c>
      <x:c r="B1797" s="1">
        <x:v>44774.42347852642</x:v>
      </x:c>
      <x:c r="C1797" s="6">
        <x:v>29.916609761666667</x:v>
      </x:c>
      <x:c r="D1797" s="14" t="s">
        <x:v>94</x:v>
      </x:c>
      <x:c r="E1797" s="15">
        <x:v>44771.48123137894</x:v>
      </x:c>
      <x:c r="F1797" t="s">
        <x:v>99</x:v>
      </x:c>
      <x:c r="G1797" s="6">
        <x:v>116.5340672971231</x:v>
      </x:c>
      <x:c r="H1797" t="s">
        <x:v>97</x:v>
      </x:c>
      <x:c r="I1797" s="6">
        <x:v>27.575663752679247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19.451999999999998</x:v>
      </x:c>
      <x:c r="S1797" s="8">
        <x:v>113503.04041282246</x:v>
      </x:c>
      <x:c r="T1797" s="12">
        <x:v>240474.1623869363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16520</x:v>
      </x:c>
      <x:c r="B1798" s="1">
        <x:v>44774.42348969754</x:v>
      </x:c>
      <x:c r="C1798" s="6">
        <x:v>29.932696183333334</x:v>
      </x:c>
      <x:c r="D1798" s="14" t="s">
        <x:v>94</x:v>
      </x:c>
      <x:c r="E1798" s="15">
        <x:v>44771.48123137894</x:v>
      </x:c>
      <x:c r="F1798" t="s">
        <x:v>99</x:v>
      </x:c>
      <x:c r="G1798" s="6">
        <x:v>116.5658742424958</x:v>
      </x:c>
      <x:c r="H1798" t="s">
        <x:v>97</x:v>
      </x:c>
      <x:c r="I1798" s="6">
        <x:v>27.56685771888897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19.45</x:v>
      </x:c>
      <x:c r="S1798" s="8">
        <x:v>113501.11242086573</x:v>
      </x:c>
      <x:c r="T1798" s="12">
        <x:v>240476.97894749328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16537</x:v>
      </x:c>
      <x:c r="B1799" s="1">
        <x:v>44774.42350143082</x:v>
      </x:c>
      <x:c r="C1799" s="6">
        <x:v>29.949592106666667</x:v>
      </x:c>
      <x:c r="D1799" s="14" t="s">
        <x:v>94</x:v>
      </x:c>
      <x:c r="E1799" s="15">
        <x:v>44771.48123137894</x:v>
      </x:c>
      <x:c r="F1799" t="s">
        <x:v>99</x:v>
      </x:c>
      <x:c r="G1799" s="6">
        <x:v>116.658990473078</x:v>
      </x:c>
      <x:c r="H1799" t="s">
        <x:v>97</x:v>
      </x:c>
      <x:c r="I1799" s="6">
        <x:v>27.57569380744144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19.451</x:v>
      </x:c>
      <x:c r="S1799" s="8">
        <x:v>113501.75738178793</x:v>
      </x:c>
      <x:c r="T1799" s="12">
        <x:v>240464.79234581292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16539</x:v>
      </x:c>
      <x:c r="B1800" s="1">
        <x:v>44774.42351317688</x:v>
      </x:c>
      <x:c r="C1800" s="6">
        <x:v>29.966506436666666</x:v>
      </x:c>
      <x:c r="D1800" s="14" t="s">
        <x:v>94</x:v>
      </x:c>
      <x:c r="E1800" s="15">
        <x:v>44771.48123137894</x:v>
      </x:c>
      <x:c r="F1800" t="s">
        <x:v>99</x:v>
      </x:c>
      <x:c r="G1800" s="6">
        <x:v>116.54284869369116</x:v>
      </x:c>
      <x:c r="H1800" t="s">
        <x:v>97</x:v>
      </x:c>
      <x:c r="I1800" s="6">
        <x:v>27.577286710233693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19.451</x:v>
      </x:c>
      <x:c r="S1800" s="8">
        <x:v>113496.14340165732</x:v>
      </x:c>
      <x:c r="T1800" s="12">
        <x:v>240465.12981193082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16547</x:v>
      </x:c>
      <x:c r="B1801" s="1">
        <x:v>44774.42352434104</x:v>
      </x:c>
      <x:c r="C1801" s="6">
        <x:v>29.982582815</x:v>
      </x:c>
      <x:c r="D1801" s="14" t="s">
        <x:v>94</x:v>
      </x:c>
      <x:c r="E1801" s="15">
        <x:v>44771.48123137894</x:v>
      </x:c>
      <x:c r="F1801" t="s">
        <x:v>99</x:v>
      </x:c>
      <x:c r="G1801" s="6">
        <x:v>116.58241337724787</x:v>
      </x:c>
      <x:c r="H1801" t="s">
        <x:v>97</x:v>
      </x:c>
      <x:c r="I1801" s="6">
        <x:v>27.570975213041493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19.448</x:v>
      </x:c>
      <x:c r="S1801" s="8">
        <x:v>113505.1732190669</x:v>
      </x:c>
      <x:c r="T1801" s="12">
        <x:v>240467.89422685988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16556</x:v>
      </x:c>
      <x:c r="B1802" s="1">
        <x:v>44774.423536096554</x:v>
      </x:c>
      <x:c r="C1802" s="6">
        <x:v>29.999510765</x:v>
      </x:c>
      <x:c r="D1802" s="14" t="s">
        <x:v>94</x:v>
      </x:c>
      <x:c r="E1802" s="15">
        <x:v>44771.48123137894</x:v>
      </x:c>
      <x:c r="F1802" t="s">
        <x:v>99</x:v>
      </x:c>
      <x:c r="G1802" s="6">
        <x:v>116.55287411381359</x:v>
      </x:c>
      <x:c r="H1802" t="s">
        <x:v>97</x:v>
      </x:c>
      <x:c r="I1802" s="6">
        <x:v>27.577857751041392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19.45</x:v>
      </x:c>
      <x:c r="S1802" s="8">
        <x:v>113500.88824246838</x:v>
      </x:c>
      <x:c r="T1802" s="12">
        <x:v>240478.5778246171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16567</x:v>
      </x:c>
      <x:c r="B1803" s="1">
        <x:v>44774.42354785889</x:v>
      </x:c>
      <x:c r="C1803" s="6">
        <x:v>30.01644853</x:v>
      </x:c>
      <x:c r="D1803" s="14" t="s">
        <x:v>94</x:v>
      </x:c>
      <x:c r="E1803" s="15">
        <x:v>44771.48123137894</x:v>
      </x:c>
      <x:c r="F1803" t="s">
        <x:v>99</x:v>
      </x:c>
      <x:c r="G1803" s="6">
        <x:v>116.56402709024631</x:v>
      </x:c>
      <x:c r="H1803" t="s">
        <x:v>97</x:v>
      </x:c>
      <x:c r="I1803" s="6">
        <x:v>27.56842056278947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19.45</x:v>
      </x:c>
      <x:c r="S1803" s="8">
        <x:v>113501.34050347967</x:v>
      </x:c>
      <x:c r="T1803" s="12">
        <x:v>240471.76860233315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16578</x:v>
      </x:c>
      <x:c r="B1804" s="1">
        <x:v>44774.42355955792</x:v>
      </x:c>
      <x:c r="C1804" s="6">
        <x:v>30.033295141666667</x:v>
      </x:c>
      <x:c r="D1804" s="14" t="s">
        <x:v>94</x:v>
      </x:c>
      <x:c r="E1804" s="15">
        <x:v>44771.48123137894</x:v>
      </x:c>
      <x:c r="F1804" t="s">
        <x:v>99</x:v>
      </x:c>
      <x:c r="G1804" s="6">
        <x:v>116.70722293001063</x:v>
      </x:c>
      <x:c r="H1804" t="s">
        <x:v>97</x:v>
      </x:c>
      <x:c r="I1804" s="6">
        <x:v>27.580202024849314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19.445999999999998</x:v>
      </x:c>
      <x:c r="S1804" s="8">
        <x:v>113507.68835080064</x:v>
      </x:c>
      <x:c r="T1804" s="12">
        <x:v>240482.80048689453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16583</x:v>
      </x:c>
      <x:c r="B1805" s="1">
        <x:v>44774.423570746556</x:v>
      </x:c>
      <x:c r="C1805" s="6">
        <x:v>30.049406765</x:v>
      </x:c>
      <x:c r="D1805" s="14" t="s">
        <x:v>94</x:v>
      </x:c>
      <x:c r="E1805" s="15">
        <x:v>44771.48123137894</x:v>
      </x:c>
      <x:c r="F1805" t="s">
        <x:v>99</x:v>
      </x:c>
      <x:c r="G1805" s="6">
        <x:v>116.59403149735472</x:v>
      </x:c>
      <x:c r="H1805" t="s">
        <x:v>97</x:v>
      </x:c>
      <x:c r="I1805" s="6">
        <x:v>27.561147333899953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19.448</x:v>
      </x:c>
      <x:c r="S1805" s="8">
        <x:v>113505.89046314744</x:v>
      </x:c>
      <x:c r="T1805" s="12">
        <x:v>240476.58245313927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16600</x:v>
      </x:c>
      <x:c r="B1806" s="1">
        <x:v>44774.423582514784</x:v>
      </x:c>
      <x:c r="C1806" s="6">
        <x:v>30.066353016666667</x:v>
      </x:c>
      <x:c r="D1806" s="14" t="s">
        <x:v>94</x:v>
      </x:c>
      <x:c r="E1806" s="15">
        <x:v>44771.48123137894</x:v>
      </x:c>
      <x:c r="F1806" t="s">
        <x:v>99</x:v>
      </x:c>
      <x:c r="G1806" s="6">
        <x:v>116.55002276820622</x:v>
      </x:c>
      <x:c r="H1806" t="s">
        <x:v>97</x:v>
      </x:c>
      <x:c r="I1806" s="6">
        <x:v>27.571215650812064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19.451</x:v>
      </x:c>
      <x:c r="S1806" s="8">
        <x:v>113509.724620915</x:v>
      </x:c>
      <x:c r="T1806" s="12">
        <x:v>240471.2889988079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16605</x:v>
      </x:c>
      <x:c r="B1807" s="1">
        <x:v>44774.42359428022</x:v>
      </x:c>
      <x:c r="C1807" s="6">
        <x:v>30.08329525</x:v>
      </x:c>
      <x:c r="D1807" s="14" t="s">
        <x:v>94</x:v>
      </x:c>
      <x:c r="E1807" s="15">
        <x:v>44771.48123137894</x:v>
      </x:c>
      <x:c r="F1807" t="s">
        <x:v>99</x:v>
      </x:c>
      <x:c r="G1807" s="6">
        <x:v>116.52720437185545</x:v>
      </x:c>
      <x:c r="H1807" t="s">
        <x:v>97</x:v>
      </x:c>
      <x:c r="I1807" s="6">
        <x:v>27.572417839924128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19.453</x:v>
      </x:c>
      <x:c r="S1807" s="8">
        <x:v>113512.80988517523</x:v>
      </x:c>
      <x:c r="T1807" s="12">
        <x:v>240476.38045095484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16610</x:v>
      </x:c>
      <x:c r="B1808" s="1">
        <x:v>44774.42360542618</x:v>
      </x:c>
      <x:c r="C1808" s="6">
        <x:v>30.099345423333332</x:v>
      </x:c>
      <x:c r="D1808" s="14" t="s">
        <x:v>94</x:v>
      </x:c>
      <x:c r="E1808" s="15">
        <x:v>44771.48123137894</x:v>
      </x:c>
      <x:c r="F1808" t="s">
        <x:v>99</x:v>
      </x:c>
      <x:c r="G1808" s="6">
        <x:v>116.56700181913405</x:v>
      </x:c>
      <x:c r="H1808" t="s">
        <x:v>97</x:v>
      </x:c>
      <x:c r="I1808" s="6">
        <x:v>27.556849524236895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19.451</x:v>
      </x:c>
      <x:c r="S1808" s="8">
        <x:v>113502.6415488856</x:v>
      </x:c>
      <x:c r="T1808" s="12">
        <x:v>240475.41248106892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16627</x:v>
      </x:c>
      <x:c r="B1809" s="1">
        <x:v>44774.42361717189</x:v>
      </x:c>
      <x:c r="C1809" s="6">
        <x:v>30.11625924333333</x:v>
      </x:c>
      <x:c r="D1809" s="14" t="s">
        <x:v>94</x:v>
      </x:c>
      <x:c r="E1809" s="15">
        <x:v>44771.48123137894</x:v>
      </x:c>
      <x:c r="F1809" t="s">
        <x:v>99</x:v>
      </x:c>
      <x:c r="G1809" s="6">
        <x:v>116.67270499660307</x:v>
      </x:c>
      <x:c r="H1809" t="s">
        <x:v>97</x:v>
      </x:c>
      <x:c r="I1809" s="6">
        <x:v>27.55504624909463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19.451999999999998</x:v>
      </x:c>
      <x:c r="S1809" s="8">
        <x:v>113503.6275964527</x:v>
      </x:c>
      <x:c r="T1809" s="12">
        <x:v>240482.01483311216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16632</x:v>
      </x:c>
      <x:c r="B1810" s="1">
        <x:v>44774.423628947676</x:v>
      </x:c>
      <x:c r="C1810" s="6">
        <x:v>30.133216376666667</x:v>
      </x:c>
      <x:c r="D1810" s="14" t="s">
        <x:v>94</x:v>
      </x:c>
      <x:c r="E1810" s="15">
        <x:v>44771.48123137894</x:v>
      </x:c>
      <x:c r="F1810" t="s">
        <x:v>99</x:v>
      </x:c>
      <x:c r="G1810" s="6">
        <x:v>116.55940941167363</x:v>
      </x:c>
      <x:c r="H1810" t="s">
        <x:v>97</x:v>
      </x:c>
      <x:c r="I1810" s="6">
        <x:v>27.572327675725774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19.45</x:v>
      </x:c>
      <x:c r="S1810" s="8">
        <x:v>113503.24923431869</x:v>
      </x:c>
      <x:c r="T1810" s="12">
        <x:v>240478.0702797826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16637</x:v>
      </x:c>
      <x:c r="B1811" s="1">
        <x:v>44774.423640086934</x:v>
      </x:c>
      <x:c r="C1811" s="6">
        <x:v>30.14925690666667</x:v>
      </x:c>
      <x:c r="D1811" s="14" t="s">
        <x:v>94</x:v>
      </x:c>
      <x:c r="E1811" s="15">
        <x:v>44771.48123137894</x:v>
      </x:c>
      <x:c r="F1811" t="s">
        <x:v>99</x:v>
      </x:c>
      <x:c r="G1811" s="6">
        <x:v>116.67031641869467</x:v>
      </x:c>
      <x:c r="H1811" t="s">
        <x:v>97</x:v>
      </x:c>
      <x:c r="I1811" s="6">
        <x:v>27.5842293708547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19.448999999999998</x:v>
      </x:c>
      <x:c r="S1811" s="8">
        <x:v>113508.07674377973</x:v>
      </x:c>
      <x:c r="T1811" s="12">
        <x:v>240484.9673321115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16654</x:v>
      </x:c>
      <x:c r="B1812" s="1">
        <x:v>44774.42365184707</x:v>
      </x:c>
      <x:c r="C1812" s="6">
        <x:v>30.166191511666668</x:v>
      </x:c>
      <x:c r="D1812" s="14" t="s">
        <x:v>94</x:v>
      </x:c>
      <x:c r="E1812" s="15">
        <x:v>44771.48123137894</x:v>
      </x:c>
      <x:c r="F1812" t="s">
        <x:v>99</x:v>
      </x:c>
      <x:c r="G1812" s="6">
        <x:v>116.53801901616876</x:v>
      </x:c>
      <x:c r="H1812" t="s">
        <x:v>97</x:v>
      </x:c>
      <x:c r="I1812" s="6">
        <x:v>27.581374162366956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19.451</x:v>
      </x:c>
      <x:c r="S1812" s="8">
        <x:v>113510.5303241649</x:v>
      </x:c>
      <x:c r="T1812" s="12">
        <x:v>240476.63953017368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16656</x:v>
      </x:c>
      <x:c r="B1813" s="1">
        <x:v>44774.42366360621</x:v>
      </x:c>
      <x:c r="C1813" s="6">
        <x:v>30.183124668333335</x:v>
      </x:c>
      <x:c r="D1813" s="14" t="s">
        <x:v>94</x:v>
      </x:c>
      <x:c r="E1813" s="15">
        <x:v>44771.48123137894</x:v>
      </x:c>
      <x:c r="F1813" t="s">
        <x:v>99</x:v>
      </x:c>
      <x:c r="G1813" s="6">
        <x:v>116.53556878582178</x:v>
      </x:c>
      <x:c r="H1813" t="s">
        <x:v>97</x:v>
      </x:c>
      <x:c r="I1813" s="6">
        <x:v>27.58344794513232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19.451</x:v>
      </x:c>
      <x:c r="S1813" s="8">
        <x:v>113507.17770270148</x:v>
      </x:c>
      <x:c r="T1813" s="12">
        <x:v>240476.68617895368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16664</x:v>
      </x:c>
      <x:c r="B1814" s="1">
        <x:v>44774.423674796184</x:v>
      </x:c>
      <x:c r="C1814" s="6">
        <x:v>30.199238228333332</x:v>
      </x:c>
      <x:c r="D1814" s="14" t="s">
        <x:v>94</x:v>
      </x:c>
      <x:c r="E1814" s="15">
        <x:v>44771.48123137894</x:v>
      </x:c>
      <x:c r="F1814" t="s">
        <x:v>99</x:v>
      </x:c>
      <x:c r="G1814" s="6">
        <x:v>116.5470038895642</x:v>
      </x:c>
      <x:c r="H1814" t="s">
        <x:v>97</x:v>
      </x:c>
      <x:c r="I1814" s="6">
        <x:v>27.57377030319094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19.451</x:v>
      </x:c>
      <x:c r="S1814" s="8">
        <x:v>113512.78870061018</x:v>
      </x:c>
      <x:c r="T1814" s="12">
        <x:v>240493.3878361911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16680</x:v>
      </x:c>
      <x:c r="B1815" s="1">
        <x:v>44774.42368657113</x:v>
      </x:c>
      <x:c r="C1815" s="6">
        <x:v>30.216194153333333</x:v>
      </x:c>
      <x:c r="D1815" s="14" t="s">
        <x:v>94</x:v>
      </x:c>
      <x:c r="E1815" s="15">
        <x:v>44771.48123137894</x:v>
      </x:c>
      <x:c r="F1815" t="s">
        <x:v>99</x:v>
      </x:c>
      <x:c r="G1815" s="6">
        <x:v>116.53921660602437</x:v>
      </x:c>
      <x:c r="H1815" t="s">
        <x:v>97</x:v>
      </x:c>
      <x:c r="I1815" s="6">
        <x:v>27.57130581498086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19.451999999999998</x:v>
      </x:c>
      <x:c r="S1815" s="8">
        <x:v>113514.84032629846</x:v>
      </x:c>
      <x:c r="T1815" s="12">
        <x:v>240481.70374669734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16690</x:v>
      </x:c>
      <x:c r="B1816" s="1">
        <x:v>44774.423698306484</x:v>
      </x:c>
      <x:c r="C1816" s="6">
        <x:v>30.233093055</x:v>
      </x:c>
      <x:c r="D1816" s="14" t="s">
        <x:v>94</x:v>
      </x:c>
      <x:c r="E1816" s="15">
        <x:v>44771.48123137894</x:v>
      </x:c>
      <x:c r="F1816" t="s">
        <x:v>99</x:v>
      </x:c>
      <x:c r="G1816" s="6">
        <x:v>116.63704914278243</x:v>
      </x:c>
      <x:c r="H1816" t="s">
        <x:v>97</x:v>
      </x:c>
      <x:c r="I1816" s="6">
        <x:v>27.585191125839174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19.451999999999998</x:v>
      </x:c>
      <x:c r="S1816" s="8">
        <x:v>113516.89036944004</x:v>
      </x:c>
      <x:c r="T1816" s="12">
        <x:v>240479.51897341173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16695</x:v>
      </x:c>
      <x:c r="B1817" s="1">
        <x:v>44774.42371008987</x:v>
      </x:c>
      <x:c r="C1817" s="6">
        <x:v>30.250061143333333</x:v>
      </x:c>
      <x:c r="D1817" s="14" t="s">
        <x:v>94</x:v>
      </x:c>
      <x:c r="E1817" s="15">
        <x:v>44771.48123137894</x:v>
      </x:c>
      <x:c r="F1817" t="s">
        <x:v>99</x:v>
      </x:c>
      <x:c r="G1817" s="6">
        <x:v>116.65865237298327</x:v>
      </x:c>
      <x:c r="H1817" t="s">
        <x:v>97</x:v>
      </x:c>
      <x:c r="I1817" s="6">
        <x:v>27.55787138058122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19.453</x:v>
      </x:c>
      <x:c r="S1817" s="8">
        <x:v>113517.56747760413</x:v>
      </x:c>
      <x:c r="T1817" s="12">
        <x:v>240492.64143285534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16700</x:v>
      </x:c>
      <x:c r="B1818" s="1">
        <x:v>44774.42372126737</x:v>
      </x:c>
      <x:c r="C1818" s="6">
        <x:v>30.266156731666666</x:v>
      </x:c>
      <x:c r="D1818" s="14" t="s">
        <x:v>94</x:v>
      </x:c>
      <x:c r="E1818" s="15">
        <x:v>44771.48123137894</x:v>
      </x:c>
      <x:c r="F1818" t="s">
        <x:v>99</x:v>
      </x:c>
      <x:c r="G1818" s="6">
        <x:v>116.58002291740699</x:v>
      </x:c>
      <x:c r="H1818" t="s">
        <x:v>97</x:v>
      </x:c>
      <x:c r="I1818" s="6">
        <x:v>27.563942415865313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19.448999999999998</x:v>
      </x:c>
      <x:c r="S1818" s="8">
        <x:v>113524.14457203653</x:v>
      </x:c>
      <x:c r="T1818" s="12">
        <x:v>240476.998170657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16717</x:v>
      </x:c>
      <x:c r="B1819" s="1">
        <x:v>44774.423733016716</x:v>
      </x:c>
      <x:c r="C1819" s="6">
        <x:v>30.28307579166667</x:v>
      </x:c>
      <x:c r="D1819" s="14" t="s">
        <x:v>94</x:v>
      </x:c>
      <x:c r="E1819" s="15">
        <x:v>44771.48123137894</x:v>
      </x:c>
      <x:c r="F1819" t="s">
        <x:v>99</x:v>
      </x:c>
      <x:c r="G1819" s="6">
        <x:v>116.55146161728267</x:v>
      </x:c>
      <x:c r="H1819" t="s">
        <x:v>97</x:v>
      </x:c>
      <x:c r="I1819" s="6">
        <x:v>27.551890519926474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19.453</x:v>
      </x:c>
      <x:c r="S1819" s="8">
        <x:v>113518.25740976728</x:v>
      </x:c>
      <x:c r="T1819" s="12">
        <x:v>240486.53635062434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16722</x:v>
      </x:c>
      <x:c r="B1820" s="1">
        <x:v>44774.42374477621</x:v>
      </x:c>
      <x:c r="C1820" s="6">
        <x:v>30.30000947</x:v>
      </x:c>
      <x:c r="D1820" s="14" t="s">
        <x:v>94</x:v>
      </x:c>
      <x:c r="E1820" s="15">
        <x:v>44771.48123137894</x:v>
      </x:c>
      <x:c r="F1820" t="s">
        <x:v>99</x:v>
      </x:c>
      <x:c r="G1820" s="6">
        <x:v>116.56523483841306</x:v>
      </x:c>
      <x:c r="H1820" t="s">
        <x:v>97</x:v>
      </x:c>
      <x:c r="I1820" s="6">
        <x:v>27.567398703234176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19.45</x:v>
      </x:c>
      <x:c r="S1820" s="8">
        <x:v>113525.87968049561</x:v>
      </x:c>
      <x:c r="T1820" s="12">
        <x:v>240495.58926459643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16727</x:v>
      </x:c>
      <x:c r="B1821" s="1">
        <x:v>44774.42375593246</x:v>
      </x:c>
      <x:c r="C1821" s="6">
        <x:v>30.31607447</x:v>
      </x:c>
      <x:c r="D1821" s="14" t="s">
        <x:v>94</x:v>
      </x:c>
      <x:c r="E1821" s="15">
        <x:v>44771.48123137894</x:v>
      </x:c>
      <x:c r="F1821" t="s">
        <x:v>99</x:v>
      </x:c>
      <x:c r="G1821" s="6">
        <x:v>116.68696666376778</x:v>
      </x:c>
      <x:c r="H1821" t="s">
        <x:v>97</x:v>
      </x:c>
      <x:c r="I1821" s="6">
        <x:v>27.579210216499632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19.448</x:v>
      </x:c>
      <x:c r="S1821" s="8">
        <x:v>113517.45910462459</x:v>
      </x:c>
      <x:c r="T1821" s="12">
        <x:v>240487.7986030399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16744</x:v>
      </x:c>
      <x:c r="B1822" s="1">
        <x:v>44774.423767690576</x:v>
      </x:c>
      <x:c r="C1822" s="6">
        <x:v>30.333006153333333</x:v>
      </x:c>
      <x:c r="D1822" s="14" t="s">
        <x:v>94</x:v>
      </x:c>
      <x:c r="E1822" s="15">
        <x:v>44771.48123137894</x:v>
      </x:c>
      <x:c r="F1822" t="s">
        <x:v>99</x:v>
      </x:c>
      <x:c r="G1822" s="6">
        <x:v>116.56531602050262</x:v>
      </x:c>
      <x:c r="H1822" t="s">
        <x:v>97</x:v>
      </x:c>
      <x:c r="I1822" s="6">
        <x:v>27.57638506705098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19.448999999999998</x:v>
      </x:c>
      <x:c r="S1822" s="8">
        <x:v>113526.93901125927</x:v>
      </x:c>
      <x:c r="T1822" s="12">
        <x:v>240489.8882634606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16749</x:v>
      </x:c>
      <x:c r="B1823" s="1">
        <x:v>44774.42377945425</x:v>
      </x:c>
      <x:c r="C1823" s="6">
        <x:v>30.349945848333334</x:v>
      </x:c>
      <x:c r="D1823" s="14" t="s">
        <x:v>94</x:v>
      </x:c>
      <x:c r="E1823" s="15">
        <x:v>44771.48123137894</x:v>
      </x:c>
      <x:c r="F1823" t="s">
        <x:v>99</x:v>
      </x:c>
      <x:c r="G1823" s="6">
        <x:v>116.57562810322352</x:v>
      </x:c>
      <x:c r="H1823" t="s">
        <x:v>97</x:v>
      </x:c>
      <x:c r="I1823" s="6">
        <x:v>27.576715669522855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19.448</x:v>
      </x:c>
      <x:c r="S1823" s="8">
        <x:v>113526.20785892979</x:v>
      </x:c>
      <x:c r="T1823" s="12">
        <x:v>240493.81995509026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16754</x:v>
      </x:c>
      <x:c r="B1824" s="1">
        <x:v>44774.42379061341</x:v>
      </x:c>
      <x:c r="C1824" s="6">
        <x:v>30.366015038333334</x:v>
      </x:c>
      <x:c r="D1824" s="14" t="s">
        <x:v>94</x:v>
      </x:c>
      <x:c r="E1824" s="15">
        <x:v>44771.48123137894</x:v>
      </x:c>
      <x:c r="F1824" t="s">
        <x:v>99</x:v>
      </x:c>
      <x:c r="G1824" s="6">
        <x:v>116.56325586776572</x:v>
      </x:c>
      <x:c r="H1824" t="s">
        <x:v>97</x:v>
      </x:c>
      <x:c r="I1824" s="6">
        <x:v>27.578128244089385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19.448999999999998</x:v>
      </x:c>
      <x:c r="S1824" s="8">
        <x:v>113522.11856519799</x:v>
      </x:c>
      <x:c r="T1824" s="12">
        <x:v>240484.16496021688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16771</x:v>
      </x:c>
      <x:c r="B1825" s="1">
        <x:v>44774.423802375924</x:v>
      </x:c>
      <x:c r="C1825" s="6">
        <x:v>30.38295305666667</x:v>
      </x:c>
      <x:c r="D1825" s="14" t="s">
        <x:v>94</x:v>
      </x:c>
      <x:c r="E1825" s="15">
        <x:v>44771.48123137894</x:v>
      </x:c>
      <x:c r="F1825" t="s">
        <x:v>99</x:v>
      </x:c>
      <x:c r="G1825" s="6">
        <x:v>116.5942802232617</x:v>
      </x:c>
      <x:c r="H1825" t="s">
        <x:v>97</x:v>
      </x:c>
      <x:c r="I1825" s="6">
        <x:v>27.560936951480926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19.448</x:v>
      </x:c>
      <x:c r="S1825" s="8">
        <x:v>113520.65238418862</x:v>
      </x:c>
      <x:c r="T1825" s="12">
        <x:v>240495.11047753846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16773</x:v>
      </x:c>
      <x:c r="B1826" s="1">
        <x:v>44774.42381409889</x:v>
      </x:c>
      <x:c r="C1826" s="6">
        <x:v>30.399834121666668</x:v>
      </x:c>
      <x:c r="D1826" s="14" t="s">
        <x:v>94</x:v>
      </x:c>
      <x:c r="E1826" s="15">
        <x:v>44771.48123137894</x:v>
      </x:c>
      <x:c r="F1826" t="s">
        <x:v>99</x:v>
      </x:c>
      <x:c r="G1826" s="6">
        <x:v>116.56633603777443</x:v>
      </x:c>
      <x:c r="H1826" t="s">
        <x:v>97</x:v>
      </x:c>
      <x:c r="I1826" s="6">
        <x:v>27.566467008027757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19.45</x:v>
      </x:c>
      <x:c r="S1826" s="8">
        <x:v>113515.00078394556</x:v>
      </x:c>
      <x:c r="T1826" s="12">
        <x:v>240504.0022277915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16781</x:v>
      </x:c>
      <x:c r="B1827" s="1">
        <x:v>44774.42382528211</x:v>
      </x:c>
      <x:c r="C1827" s="6">
        <x:v>30.415937966666668</x:v>
      </x:c>
      <x:c r="D1827" s="14" t="s">
        <x:v>94</x:v>
      </x:c>
      <x:c r="E1827" s="15">
        <x:v>44771.48123137894</x:v>
      </x:c>
      <x:c r="F1827" t="s">
        <x:v>99</x:v>
      </x:c>
      <x:c r="G1827" s="6">
        <x:v>116.55382317909128</x:v>
      </x:c>
      <x:c r="H1827" t="s">
        <x:v>97</x:v>
      </x:c>
      <x:c r="I1827" s="6">
        <x:v>27.567999797052835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19.451</x:v>
      </x:c>
      <x:c r="S1827" s="8">
        <x:v>113524.19568874723</x:v>
      </x:c>
      <x:c r="T1827" s="12">
        <x:v>240498.9207218349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16797</x:v>
      </x:c>
      <x:c r="B1828" s="1">
        <x:v>44774.42383703134</x:v>
      </x:c>
      <x:c r="C1828" s="6">
        <x:v>30.432856858333334</x:v>
      </x:c>
      <x:c r="D1828" s="14" t="s">
        <x:v>94</x:v>
      </x:c>
      <x:c r="E1828" s="15">
        <x:v>44771.48123137894</x:v>
      </x:c>
      <x:c r="F1828" t="s">
        <x:v>99</x:v>
      </x:c>
      <x:c r="G1828" s="6">
        <x:v>116.55935562658196</x:v>
      </x:c>
      <x:c r="H1828" t="s">
        <x:v>97</x:v>
      </x:c>
      <x:c r="I1828" s="6">
        <x:v>27.554264830167085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19.451999999999998</x:v>
      </x:c>
      <x:c r="S1828" s="8">
        <x:v>113526.79042008513</x:v>
      </x:c>
      <x:c r="T1828" s="12">
        <x:v>240493.16421265274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16807</x:v>
      </x:c>
      <x:c r="B1829" s="1">
        <x:v>44774.423848775354</x:v>
      </x:c>
      <x:c r="C1829" s="6">
        <x:v>30.449768231666667</x:v>
      </x:c>
      <x:c r="D1829" s="14" t="s">
        <x:v>94</x:v>
      </x:c>
      <x:c r="E1829" s="15">
        <x:v>44771.48123137894</x:v>
      </x:c>
      <x:c r="F1829" t="s">
        <x:v>99</x:v>
      </x:c>
      <x:c r="G1829" s="6">
        <x:v>116.65772800107545</x:v>
      </x:c>
      <x:c r="H1829" t="s">
        <x:v>97</x:v>
      </x:c>
      <x:c r="I1829" s="6">
        <x:v>27.558652800348682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19.453</x:v>
      </x:c>
      <x:c r="S1829" s="8">
        <x:v>113530.47036927451</x:v>
      </x:c>
      <x:c r="T1829" s="12">
        <x:v>240503.11517952182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16812</x:v>
      </x:c>
      <x:c r="B1830" s="1">
        <x:v>44774.42386052889</x:v>
      </x:c>
      <x:c r="C1830" s="6">
        <x:v>30.466693323333335</x:v>
      </x:c>
      <x:c r="D1830" s="14" t="s">
        <x:v>94</x:v>
      </x:c>
      <x:c r="E1830" s="15">
        <x:v>44771.48123137894</x:v>
      </x:c>
      <x:c r="F1830" t="s">
        <x:v>99</x:v>
      </x:c>
      <x:c r="G1830" s="6">
        <x:v>116.53416464042249</x:v>
      </x:c>
      <x:c r="H1830" t="s">
        <x:v>97</x:v>
      </x:c>
      <x:c r="I1830" s="6">
        <x:v>27.566527117387977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19.453</x:v>
      </x:c>
      <x:c r="S1830" s="8">
        <x:v>113526.7451082457</x:v>
      </x:c>
      <x:c r="T1830" s="12">
        <x:v>240494.51151484338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16817</x:v>
      </x:c>
      <x:c r="B1831" s="1">
        <x:v>44774.42387170541</x:v>
      </x:c>
      <x:c r="C1831" s="6">
        <x:v>30.482787516666665</x:v>
      </x:c>
      <x:c r="D1831" s="14" t="s">
        <x:v>94</x:v>
      </x:c>
      <x:c r="E1831" s="15">
        <x:v>44771.48123137894</x:v>
      </x:c>
      <x:c r="F1831" t="s">
        <x:v>99</x:v>
      </x:c>
      <x:c r="G1831" s="6">
        <x:v>116.52432812588029</x:v>
      </x:c>
      <x:c r="H1831" t="s">
        <x:v>97</x:v>
      </x:c>
      <x:c r="I1831" s="6">
        <x:v>27.574852274196473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19.453</x:v>
      </x:c>
      <x:c r="S1831" s="8">
        <x:v>113526.83701004088</x:v>
      </x:c>
      <x:c r="T1831" s="12">
        <x:v>240497.01593828708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16834</x:v>
      </x:c>
      <x:c r="B1832" s="1">
        <x:v>44774.42388347931</x:v>
      </x:c>
      <x:c r="C1832" s="6">
        <x:v>30.499741923333332</x:v>
      </x:c>
      <x:c r="D1832" s="14" t="s">
        <x:v>94</x:v>
      </x:c>
      <x:c r="E1832" s="15">
        <x:v>44771.48123137894</x:v>
      </x:c>
      <x:c r="F1832" t="s">
        <x:v>99</x:v>
      </x:c>
      <x:c r="G1832" s="6">
        <x:v>116.6679138654286</x:v>
      </x:c>
      <x:c r="H1832" t="s">
        <x:v>97</x:v>
      </x:c>
      <x:c r="I1832" s="6">
        <x:v>27.568150070524098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19.451</x:v>
      </x:c>
      <x:c r="S1832" s="8">
        <x:v>113531.20833500262</x:v>
      </x:c>
      <x:c r="T1832" s="12">
        <x:v>240500.6448871679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16839</x:v>
      </x:c>
      <x:c r="B1833" s="1">
        <x:v>44774.42389524916</x:v>
      </x:c>
      <x:c r="C1833" s="6">
        <x:v>30.516690511666667</x:v>
      </x:c>
      <x:c r="D1833" s="14" t="s">
        <x:v>94</x:v>
      </x:c>
      <x:c r="E1833" s="15">
        <x:v>44771.48123137894</x:v>
      </x:c>
      <x:c r="F1833" t="s">
        <x:v>99</x:v>
      </x:c>
      <x:c r="G1833" s="6">
        <x:v>116.52624561075007</x:v>
      </x:c>
      <x:c r="H1833" t="s">
        <x:v>97</x:v>
      </x:c>
      <x:c r="I1833" s="6">
        <x:v>27.57322931781937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19.453</x:v>
      </x:c>
      <x:c r="S1833" s="8">
        <x:v>113531.13921109715</x:v>
      </x:c>
      <x:c r="T1833" s="12">
        <x:v>240504.70056105117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16844</x:v>
      </x:c>
      <x:c r="B1834" s="1">
        <x:v>44774.42390643064</x:v>
      </x:c>
      <x:c r="C1834" s="6">
        <x:v>30.53279184166667</x:v>
      </x:c>
      <x:c r="D1834" s="14" t="s">
        <x:v>94</x:v>
      </x:c>
      <x:c r="E1834" s="15">
        <x:v>44771.48123137894</x:v>
      </x:c>
      <x:c r="F1834" t="s">
        <x:v>99</x:v>
      </x:c>
      <x:c r="G1834" s="6">
        <x:v>116.53712132667046</x:v>
      </x:c>
      <x:c r="H1834" t="s">
        <x:v>97</x:v>
      </x:c>
      <x:c r="I1834" s="6">
        <x:v>27.573079044119822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19.451999999999998</x:v>
      </x:c>
      <x:c r="S1834" s="8">
        <x:v>113536.28474349149</x:v>
      </x:c>
      <x:c r="T1834" s="12">
        <x:v>240497.95990050372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16861</x:v>
      </x:c>
      <x:c r="B1835" s="1">
        <x:v>44774.42391820035</x:v>
      </x:c>
      <x:c r="C1835" s="6">
        <x:v>30.54974023833333</x:v>
      </x:c>
      <x:c r="D1835" s="14" t="s">
        <x:v>94</x:v>
      </x:c>
      <x:c r="E1835" s="15">
        <x:v>44771.48123137894</x:v>
      </x:c>
      <x:c r="F1835" t="s">
        <x:v>99</x:v>
      </x:c>
      <x:c r="G1835" s="6">
        <x:v>116.53771605057601</x:v>
      </x:c>
      <x:c r="H1835" t="s">
        <x:v>97</x:v>
      </x:c>
      <x:c r="I1835" s="6">
        <x:v>27.56352165068938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19.453</x:v>
      </x:c>
      <x:c r="S1835" s="8">
        <x:v>113531.02200751804</x:v>
      </x:c>
      <x:c r="T1835" s="12">
        <x:v>240499.93072781296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16866</x:v>
      </x:c>
      <x:c r="B1836" s="1">
        <x:v>44774.42392996535</x:v>
      </x:c>
      <x:c r="C1836" s="6">
        <x:v>30.566681826666667</x:v>
      </x:c>
      <x:c r="D1836" s="14" t="s">
        <x:v>94</x:v>
      </x:c>
      <x:c r="E1836" s="15">
        <x:v>44771.48123137894</x:v>
      </x:c>
      <x:c r="F1836" t="s">
        <x:v>99</x:v>
      </x:c>
      <x:c r="G1836" s="6">
        <x:v>116.53111992323664</x:v>
      </x:c>
      <x:c r="H1836" t="s">
        <x:v>97</x:v>
      </x:c>
      <x:c r="I1836" s="6">
        <x:v>27.578158298874314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19.451999999999998</x:v>
      </x:c>
      <x:c r="S1836" s="8">
        <x:v>113533.6017292599</x:v>
      </x:c>
      <x:c r="T1836" s="12">
        <x:v>240500.69760849056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16871</x:v>
      </x:c>
      <x:c r="B1837" s="1">
        <x:v>44774.42394113485</x:v>
      </x:c>
      <x:c r="C1837" s="6">
        <x:v>30.582765913333333</x:v>
      </x:c>
      <x:c r="D1837" s="14" t="s">
        <x:v>94</x:v>
      </x:c>
      <x:c r="E1837" s="15">
        <x:v>44771.48123137894</x:v>
      </x:c>
      <x:c r="F1837" t="s">
        <x:v>99</x:v>
      </x:c>
      <x:c r="G1837" s="6">
        <x:v>116.55338793692934</x:v>
      </x:c>
      <x:c r="H1837" t="s">
        <x:v>97</x:v>
      </x:c>
      <x:c r="I1837" s="6">
        <x:v>27.559314001832718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19.451999999999998</x:v>
      </x:c>
      <x:c r="S1837" s="8">
        <x:v>113537.63729444201</x:v>
      </x:c>
      <x:c r="T1837" s="12">
        <x:v>240506.5312221095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16888</x:v>
      </x:c>
      <x:c r="B1838" s="1">
        <x:v>44774.4239528806</x:v>
      </x:c>
      <x:c r="C1838" s="6">
        <x:v>30.599679795</x:v>
      </x:c>
      <x:c r="D1838" s="14" t="s">
        <x:v>94</x:v>
      </x:c>
      <x:c r="E1838" s="15">
        <x:v>44771.48123137894</x:v>
      </x:c>
      <x:c r="F1838" t="s">
        <x:v>99</x:v>
      </x:c>
      <x:c r="G1838" s="6">
        <x:v>116.51387993782876</x:v>
      </x:c>
      <x:c r="H1838" t="s">
        <x:v>97</x:v>
      </x:c>
      <x:c r="I1838" s="6">
        <x:v>27.57464189091752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19.454</x:v>
      </x:c>
      <x:c r="S1838" s="8">
        <x:v>113536.71748994822</x:v>
      </x:c>
      <x:c r="T1838" s="12">
        <x:v>240500.24162288939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16893</x:v>
      </x:c>
      <x:c r="B1839" s="1">
        <x:v>44774.423964635826</x:v>
      </x:c>
      <x:c r="C1839" s="6">
        <x:v>30.616607316666666</x:v>
      </x:c>
      <x:c r="D1839" s="14" t="s">
        <x:v>94</x:v>
      </x:c>
      <x:c r="E1839" s="15">
        <x:v>44771.48123137894</x:v>
      </x:c>
      <x:c r="F1839" t="s">
        <x:v>99</x:v>
      </x:c>
      <x:c r="G1839" s="6">
        <x:v>116.54899278397977</x:v>
      </x:c>
      <x:c r="H1839" t="s">
        <x:v>97</x:v>
      </x:c>
      <x:c r="I1839" s="6">
        <x:v>27.57208723787562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19.451</x:v>
      </x:c>
      <x:c r="S1839" s="8">
        <x:v>113541.42017136028</x:v>
      </x:c>
      <x:c r="T1839" s="12">
        <x:v>240508.3261070641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16898</x:v>
      </x:c>
      <x:c r="B1840" s="1">
        <x:v>44774.42397578974</x:v>
      </x:c>
      <x:c r="C1840" s="6">
        <x:v>30.63266895</x:v>
      </x:c>
      <x:c r="D1840" s="14" t="s">
        <x:v>94</x:v>
      </x:c>
      <x:c r="E1840" s="15">
        <x:v>44771.48123137894</x:v>
      </x:c>
      <x:c r="F1840" t="s">
        <x:v>99</x:v>
      </x:c>
      <x:c r="G1840" s="6">
        <x:v>116.54507660114189</x:v>
      </x:c>
      <x:c r="H1840" t="s">
        <x:v>97</x:v>
      </x:c>
      <x:c r="I1840" s="6">
        <x:v>27.566346789310046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19.451999999999998</x:v>
      </x:c>
      <x:c r="S1840" s="8">
        <x:v>113538.34703982044</x:v>
      </x:c>
      <x:c r="T1840" s="12">
        <x:v>240503.3066604226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16922</x:v>
      </x:c>
      <x:c r="B1841" s="1">
        <x:v>44774.423987558584</x:v>
      </x:c>
      <x:c r="C1841" s="6">
        <x:v>30.649616086666665</x:v>
      </x:c>
      <x:c r="D1841" s="14" t="s">
        <x:v>94</x:v>
      </x:c>
      <x:c r="E1841" s="15">
        <x:v>44771.48123137894</x:v>
      </x:c>
      <x:c r="F1841" t="s">
        <x:v>99</x:v>
      </x:c>
      <x:c r="G1841" s="6">
        <x:v>116.65920376869828</x:v>
      </x:c>
      <x:c r="H1841" t="s">
        <x:v>97</x:v>
      </x:c>
      <x:c r="I1841" s="6">
        <x:v>27.575513478871017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19.451</x:v>
      </x:c>
      <x:c r="S1841" s="8">
        <x:v>113540.65800692185</x:v>
      </x:c>
      <x:c r="T1841" s="12">
        <x:v>240498.04752942192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16924</x:v>
      </x:c>
      <x:c r="B1842" s="1">
        <x:v>44774.42399929107</x:v>
      </x:c>
      <x:c r="C1842" s="6">
        <x:v>30.666510866666666</x:v>
      </x:c>
      <x:c r="D1842" s="14" t="s">
        <x:v>94</x:v>
      </x:c>
      <x:c r="E1842" s="15">
        <x:v>44771.48123137894</x:v>
      </x:c>
      <x:c r="F1842" t="s">
        <x:v>99</x:v>
      </x:c>
      <x:c r="G1842" s="6">
        <x:v>116.52893578658502</x:v>
      </x:c>
      <x:c r="H1842" t="s">
        <x:v>97</x:v>
      </x:c>
      <x:c r="I1842" s="6">
        <x:v>27.561898699791072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19.454</x:v>
      </x:c>
      <x:c r="S1842" s="8">
        <x:v>113536.9476158582</x:v>
      </x:c>
      <x:c r="T1842" s="12">
        <x:v>240486.73495567773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16932</x:v>
      </x:c>
      <x:c r="B1843" s="1">
        <x:v>44774.424010450784</x:v>
      </x:c>
      <x:c r="C1843" s="6">
        <x:v>30.682580856666668</x:v>
      </x:c>
      <x:c r="D1843" s="14" t="s">
        <x:v>94</x:v>
      </x:c>
      <x:c r="E1843" s="15">
        <x:v>44771.48123137894</x:v>
      </x:c>
      <x:c r="F1843" t="s">
        <x:v>99</x:v>
      </x:c>
      <x:c r="G1843" s="6">
        <x:v>116.50335372946412</x:v>
      </x:c>
      <x:c r="H1843" t="s">
        <x:v>97</x:v>
      </x:c>
      <x:c r="I1843" s="6">
        <x:v>27.565445149066363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19.456</x:v>
      </x:c>
      <x:c r="S1843" s="8">
        <x:v>113533.22215852847</x:v>
      </x:c>
      <x:c r="T1843" s="12">
        <x:v>240501.20910651033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16941</x:v>
      </x:c>
      <x:c r="B1844" s="1">
        <x:v>44774.42402220235</x:v>
      </x:c>
      <x:c r="C1844" s="6">
        <x:v>30.699503118333332</x:v>
      </x:c>
      <x:c r="D1844" s="14" t="s">
        <x:v>94</x:v>
      </x:c>
      <x:c r="E1844" s="15">
        <x:v>44771.48123137894</x:v>
      </x:c>
      <x:c r="F1844" t="s">
        <x:v>99</x:v>
      </x:c>
      <x:c r="G1844" s="6">
        <x:v>116.65933648016261</x:v>
      </x:c>
      <x:c r="H1844" t="s">
        <x:v>97</x:v>
      </x:c>
      <x:c r="I1844" s="6">
        <x:v>27.566346789310046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19.451999999999998</x:v>
      </x:c>
      <x:c r="S1844" s="8">
        <x:v>113543.89967602018</x:v>
      </x:c>
      <x:c r="T1844" s="12">
        <x:v>240511.37331976692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16951</x:v>
      </x:c>
      <x:c r="B1845" s="1">
        <x:v>44774.424033942945</x:v>
      </x:c>
      <x:c r="C1845" s="6">
        <x:v>30.716409571666667</x:v>
      </x:c>
      <x:c r="D1845" s="14" t="s">
        <x:v>94</x:v>
      </x:c>
      <x:c r="E1845" s="15">
        <x:v>44771.48123137894</x:v>
      </x:c>
      <x:c r="F1845" t="s">
        <x:v>99</x:v>
      </x:c>
      <x:c r="G1845" s="6">
        <x:v>116.65940758289833</x:v>
      </x:c>
      <x:c r="H1845" t="s">
        <x:v>97</x:v>
      </x:c>
      <x:c r="I1845" s="6">
        <x:v>27.56628667995301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19.451999999999998</x:v>
      </x:c>
      <x:c r="S1845" s="8">
        <x:v>113541.1620863729</x:v>
      </x:c>
      <x:c r="T1845" s="12">
        <x:v>240516.76792425656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16956</x:v>
      </x:c>
      <x:c r="B1846" s="1">
        <x:v>44774.424045677</x:v>
      </x:c>
      <x:c r="C1846" s="6">
        <x:v>30.733306608333333</x:v>
      </x:c>
      <x:c r="D1846" s="14" t="s">
        <x:v>94</x:v>
      </x:c>
      <x:c r="E1846" s="15">
        <x:v>44771.48123137894</x:v>
      </x:c>
      <x:c r="F1846" t="s">
        <x:v>99</x:v>
      </x:c>
      <x:c r="G1846" s="6">
        <x:v>116.66802052603286</x:v>
      </x:c>
      <x:c r="H1846" t="s">
        <x:v>97</x:v>
      </x:c>
      <x:c r="I1846" s="6">
        <x:v>27.568059906440794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19.451</x:v>
      </x:c>
      <x:c r="S1846" s="8">
        <x:v>113545.38503495687</x:v>
      </x:c>
      <x:c r="T1846" s="12">
        <x:v>240512.57115327654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16961</x:v>
      </x:c>
      <x:c r="B1847" s="1">
        <x:v>44774.42405690021</x:v>
      </x:c>
      <x:c r="C1847" s="6">
        <x:v>30.749468013333335</x:v>
      </x:c>
      <x:c r="D1847" s="14" t="s">
        <x:v>94</x:v>
      </x:c>
      <x:c r="E1847" s="15">
        <x:v>44771.48123137894</x:v>
      </x:c>
      <x:c r="F1847" t="s">
        <x:v>99</x:v>
      </x:c>
      <x:c r="G1847" s="6">
        <x:v>116.66328278542764</x:v>
      </x:c>
      <x:c r="H1847" t="s">
        <x:v>97</x:v>
      </x:c>
      <x:c r="I1847" s="6">
        <x:v>27.563010721617957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19.451999999999998</x:v>
      </x:c>
      <x:c r="S1847" s="8">
        <x:v>113536.41888428928</x:v>
      </x:c>
      <x:c r="T1847" s="12">
        <x:v>240505.15263880685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16978</x:v>
      </x:c>
      <x:c r="B1848" s="1">
        <x:v>44774.42406864336</x:v>
      </x:c>
      <x:c r="C1848" s="6">
        <x:v>30.76637816</x:v>
      </x:c>
      <x:c r="D1848" s="14" t="s">
        <x:v>94</x:v>
      </x:c>
      <x:c r="E1848" s="15">
        <x:v>44771.48123137894</x:v>
      </x:c>
      <x:c r="F1848" t="s">
        <x:v>99</x:v>
      </x:c>
      <x:c r="G1848" s="6">
        <x:v>116.67993192816667</x:v>
      </x:c>
      <x:c r="H1848" t="s">
        <x:v>97</x:v>
      </x:c>
      <x:c r="I1848" s="6">
        <x:v>27.55799159899516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19.451</x:v>
      </x:c>
      <x:c r="S1848" s="8">
        <x:v>113533.25548442965</x:v>
      </x:c>
      <x:c r="T1848" s="12">
        <x:v>240508.37772580923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16983</x:v>
      </x:c>
      <x:c r="B1849" s="1">
        <x:v>44774.424080395474</x:v>
      </x:c>
      <x:c r="C1849" s="6">
        <x:v>30.783301203333334</x:v>
      </x:c>
      <x:c r="D1849" s="14" t="s">
        <x:v>94</x:v>
      </x:c>
      <x:c r="E1849" s="15">
        <x:v>44771.48123137894</x:v>
      </x:c>
      <x:c r="F1849" t="s">
        <x:v>99</x:v>
      </x:c>
      <x:c r="G1849" s="6">
        <x:v>116.53549776586443</x:v>
      </x:c>
      <x:c r="H1849" t="s">
        <x:v>97</x:v>
      </x:c>
      <x:c r="I1849" s="6">
        <x:v>27.583508054796766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19.451</x:v>
      </x:c>
      <x:c r="S1849" s="8">
        <x:v>113591.86535524084</x:v>
      </x:c>
      <x:c r="T1849" s="12">
        <x:v>240515.83091939014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16988</x:v>
      </x:c>
      <x:c r="B1850" s="1">
        <x:v>44774.42409156031</x:v>
      </x:c>
      <x:c r="C1850" s="6">
        <x:v>30.799378565</x:v>
      </x:c>
      <x:c r="D1850" s="14" t="s">
        <x:v>94</x:v>
      </x:c>
      <x:c r="E1850" s="15">
        <x:v>44771.48123137894</x:v>
      </x:c>
      <x:c r="F1850" t="s">
        <x:v>99</x:v>
      </x:c>
      <x:c r="G1850" s="6">
        <x:v>116.57380587672793</x:v>
      </x:c>
      <x:c r="H1850" t="s">
        <x:v>97</x:v>
      </x:c>
      <x:c r="I1850" s="6">
        <x:v>27.56920198501348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19.448999999999998</x:v>
      </x:c>
      <x:c r="S1850" s="8">
        <x:v>113573.3980622849</x:v>
      </x:c>
      <x:c r="T1850" s="12">
        <x:v>240511.66817416553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17005</x:v>
      </x:c>
      <x:c r="B1851" s="1">
        <x:v>44774.42410331559</x:v>
      </x:c>
      <x:c r="C1851" s="6">
        <x:v>30.81630618</x:v>
      </x:c>
      <x:c r="D1851" s="14" t="s">
        <x:v>94</x:v>
      </x:c>
      <x:c r="E1851" s="15">
        <x:v>44771.48123137894</x:v>
      </x:c>
      <x:c r="F1851" t="s">
        <x:v>99</x:v>
      </x:c>
      <x:c r="G1851" s="6">
        <x:v>116.5516920834867</x:v>
      </x:c>
      <x:c r="H1851" t="s">
        <x:v>97</x:v>
      </x:c>
      <x:c r="I1851" s="6">
        <x:v>27.569803079155463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19.451</x:v>
      </x:c>
      <x:c r="S1851" s="8">
        <x:v>113571.31952882766</x:v>
      </x:c>
      <x:c r="T1851" s="12">
        <x:v>240507.54862704227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17010</x:v>
      </x:c>
      <x:c r="B1852" s="1">
        <x:v>44774.42411504292</x:v>
      </x:c>
      <x:c r="C1852" s="6">
        <x:v>30.833193543333334</x:v>
      </x:c>
      <x:c r="D1852" s="14" t="s">
        <x:v>94</x:v>
      </x:c>
      <x:c r="E1852" s="15">
        <x:v>44771.48123137894</x:v>
      </x:c>
      <x:c r="F1852" t="s">
        <x:v>99</x:v>
      </x:c>
      <x:c r="G1852" s="6">
        <x:v>116.517013733376</x:v>
      </x:c>
      <x:c r="H1852" t="s">
        <x:v>97</x:v>
      </x:c>
      <x:c r="I1852" s="6">
        <x:v>27.581043559435784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19.453</x:v>
      </x:c>
      <x:c r="S1852" s="8">
        <x:v>113566.44153202721</x:v>
      </x:c>
      <x:c r="T1852" s="12">
        <x:v>240512.38757572923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17015</x:v>
      </x:c>
      <x:c r="B1853" s="1">
        <x:v>44774.424126252</x:v>
      </x:c>
      <x:c r="C1853" s="6">
        <x:v>30.849334598333332</x:v>
      </x:c>
      <x:c r="D1853" s="14" t="s">
        <x:v>94</x:v>
      </x:c>
      <x:c r="E1853" s="15">
        <x:v>44771.48123137894</x:v>
      </x:c>
      <x:c r="F1853" t="s">
        <x:v>99</x:v>
      </x:c>
      <x:c r="G1853" s="6">
        <x:v>116.63184105412664</x:v>
      </x:c>
      <x:c r="H1853" t="s">
        <x:v>97</x:v>
      </x:c>
      <x:c r="I1853" s="6">
        <x:v>27.571486143324364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19.454</x:v>
      </x:c>
      <x:c r="S1853" s="8">
        <x:v>113571.19382108901</x:v>
      </x:c>
      <x:c r="T1853" s="12">
        <x:v>240511.04247631622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17024</x:v>
      </x:c>
      <x:c r="B1854" s="1">
        <x:v>44774.42413798937</x:v>
      </x:c>
      <x:c r="C1854" s="6">
        <x:v>30.866236418333333</x:v>
      </x:c>
      <x:c r="D1854" s="14" t="s">
        <x:v>94</x:v>
      </x:c>
      <x:c r="E1854" s="15">
        <x:v>44771.48123137894</x:v>
      </x:c>
      <x:c r="F1854" t="s">
        <x:v>99</x:v>
      </x:c>
      <x:c r="G1854" s="6">
        <x:v>116.64842302094164</x:v>
      </x:c>
      <x:c r="H1854" t="s">
        <x:v>97</x:v>
      </x:c>
      <x:c r="I1854" s="6">
        <x:v>27.575573588394036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19.451999999999998</x:v>
      </x:c>
      <x:c r="S1854" s="8">
        <x:v>113573.29820803042</x:v>
      </x:c>
      <x:c r="T1854" s="12">
        <x:v>240513.6568866583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17037</x:v>
      </x:c>
      <x:c r="B1855" s="1">
        <x:v>44774.424149759114</x:v>
      </x:c>
      <x:c r="C1855" s="6">
        <x:v>30.883184845</x:v>
      </x:c>
      <x:c r="D1855" s="14" t="s">
        <x:v>94</x:v>
      </x:c>
      <x:c r="E1855" s="15">
        <x:v>44771.48123137894</x:v>
      </x:c>
      <x:c r="F1855" t="s">
        <x:v>99</x:v>
      </x:c>
      <x:c r="G1855" s="6">
        <x:v>116.50371698066294</x:v>
      </x:c>
      <x:c r="H1855" t="s">
        <x:v>97</x:v>
      </x:c>
      <x:c r="I1855" s="6">
        <x:v>27.574191069651533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19.455</x:v>
      </x:c>
      <x:c r="S1855" s="8">
        <x:v>113565.31319740458</x:v>
      </x:c>
      <x:c r="T1855" s="12">
        <x:v>240513.67689820653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17042</x:v>
      </x:c>
      <x:c r="B1856" s="1">
        <x:v>44774.42416090154</x:v>
      </x:c>
      <x:c r="C1856" s="6">
        <x:v>30.899229933333334</x:v>
      </x:c>
      <x:c r="D1856" s="14" t="s">
        <x:v>94</x:v>
      </x:c>
      <x:c r="E1856" s="15">
        <x:v>44771.48123137894</x:v>
      </x:c>
      <x:c r="F1856" t="s">
        <x:v>99</x:v>
      </x:c>
      <x:c r="G1856" s="6">
        <x:v>116.54638220808738</x:v>
      </x:c>
      <x:c r="H1856" t="s">
        <x:v>97</x:v>
      </x:c>
      <x:c r="I1856" s="6">
        <x:v>27.55618832323944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19.453</x:v>
      </x:c>
      <x:c r="S1856" s="8">
        <x:v>113562.56055092774</x:v>
      </x:c>
      <x:c r="T1856" s="12">
        <x:v>240514.88775153836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17051</x:v>
      </x:c>
      <x:c r="B1857" s="1">
        <x:v>44774.42417267812</x:v>
      </x:c>
      <x:c r="C1857" s="6">
        <x:v>30.916188213333335</x:v>
      </x:c>
      <x:c r="D1857" s="14" t="s">
        <x:v>94</x:v>
      </x:c>
      <x:c r="E1857" s="15">
        <x:v>44771.48123137894</x:v>
      </x:c>
      <x:c r="F1857" t="s">
        <x:v>99</x:v>
      </x:c>
      <x:c r="G1857" s="6">
        <x:v>116.67330948132378</x:v>
      </x:c>
      <x:c r="H1857" t="s">
        <x:v>97</x:v>
      </x:c>
      <x:c r="I1857" s="6">
        <x:v>27.55453532131378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19.451999999999998</x:v>
      </x:c>
      <x:c r="S1857" s="8">
        <x:v>113566.5867713471</x:v>
      </x:c>
      <x:c r="T1857" s="12">
        <x:v>240517.56602114023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17062</x:v>
      </x:c>
      <x:c r="B1858" s="1">
        <x:v>44774.424184476695</x:v>
      </x:c>
      <x:c r="C1858" s="6">
        <x:v>30.93317816</x:v>
      </x:c>
      <x:c r="D1858" s="14" t="s">
        <x:v>94</x:v>
      </x:c>
      <x:c r="E1858" s="15">
        <x:v>44771.48123137894</x:v>
      </x:c>
      <x:c r="F1858" t="s">
        <x:v>99</x:v>
      </x:c>
      <x:c r="G1858" s="6">
        <x:v>116.53117312039298</x:v>
      </x:c>
      <x:c r="H1858" t="s">
        <x:v>97</x:v>
      </x:c>
      <x:c r="I1858" s="6">
        <x:v>27.56000525806803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19.454</x:v>
      </x:c>
      <x:c r="S1858" s="8">
        <x:v>113565.99098449685</x:v>
      </x:c>
      <x:c r="T1858" s="12">
        <x:v>240511.5426262345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17069</x:v>
      </x:c>
      <x:c r="B1859" s="1">
        <x:v>44774.424195641324</x:v>
      </x:c>
      <x:c r="C1859" s="6">
        <x:v>30.949255235</x:v>
      </x:c>
      <x:c r="D1859" s="14" t="s">
        <x:v>94</x:v>
      </x:c>
      <x:c r="E1859" s="15">
        <x:v>44771.48123137894</x:v>
      </x:c>
      <x:c r="F1859" t="s">
        <x:v>99</x:v>
      </x:c>
      <x:c r="G1859" s="6">
        <x:v>116.64187326688857</x:v>
      </x:c>
      <x:c r="H1859" t="s">
        <x:v>97</x:v>
      </x:c>
      <x:c r="I1859" s="6">
        <x:v>27.572057183145716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19.453</x:v>
      </x:c>
      <x:c r="S1859" s="8">
        <x:v>113567.16783197486</x:v>
      </x:c>
      <x:c r="T1859" s="12">
        <x:v>240511.04220445218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17078</x:v>
      </x:c>
      <x:c r="B1860" s="1">
        <x:v>44774.42420740326</x:v>
      </x:c>
      <x:c r="C1860" s="6">
        <x:v>30.966192415</x:v>
      </x:c>
      <x:c r="D1860" s="14" t="s">
        <x:v>94</x:v>
      </x:c>
      <x:c r="E1860" s="15">
        <x:v>44771.48123137894</x:v>
      </x:c>
      <x:c r="F1860" t="s">
        <x:v>99</x:v>
      </x:c>
      <x:c r="G1860" s="6">
        <x:v>116.64570375782081</x:v>
      </x:c>
      <x:c r="H1860" t="s">
        <x:v>97</x:v>
      </x:c>
      <x:c r="I1860" s="6">
        <x:v>27.55976482110009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19.454</x:v>
      </x:c>
      <x:c r="S1860" s="8">
        <x:v>113564.27873746848</x:v>
      </x:c>
      <x:c r="T1860" s="12">
        <x:v>240512.03318249917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17090</x:v>
      </x:c>
      <x:c r="B1861" s="1">
        <x:v>44774.42421915474</x:v>
      </x:c>
      <x:c r="C1861" s="6">
        <x:v>30.98311455</x:v>
      </x:c>
      <x:c r="D1861" s="14" t="s">
        <x:v>94</x:v>
      </x:c>
      <x:c r="E1861" s="15">
        <x:v>44771.48123137894</x:v>
      </x:c>
      <x:c r="F1861" t="s">
        <x:v>99</x:v>
      </x:c>
      <x:c r="G1861" s="6">
        <x:v>116.55694889719427</x:v>
      </x:c>
      <x:c r="H1861" t="s">
        <x:v>97</x:v>
      </x:c>
      <x:c r="I1861" s="6">
        <x:v>27.565354985055365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19.451</x:v>
      </x:c>
      <x:c r="S1861" s="8">
        <x:v>113567.70346160562</x:v>
      </x:c>
      <x:c r="T1861" s="12">
        <x:v>240524.40196399653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17100</x:v>
      </x:c>
      <x:c r="B1862" s="1">
        <x:v>44774.42423090881</x:v>
      </x:c>
      <x:c r="C1862" s="6">
        <x:v>31.000040408333334</x:v>
      </x:c>
      <x:c r="D1862" s="14" t="s">
        <x:v>94</x:v>
      </x:c>
      <x:c r="E1862" s="15">
        <x:v>44771.48123137894</x:v>
      </x:c>
      <x:c r="F1862" t="s">
        <x:v>99</x:v>
      </x:c>
      <x:c r="G1862" s="6">
        <x:v>116.50867956993181</x:v>
      </x:c>
      <x:c r="H1862" t="s">
        <x:v>97</x:v>
      </x:c>
      <x:c r="I1862" s="6">
        <x:v>27.560936951480926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19.456</x:v>
      </x:c>
      <x:c r="S1862" s="8">
        <x:v>113571.02874067846</x:v>
      </x:c>
      <x:c r="T1862" s="12">
        <x:v>240511.05713989292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17105</x:v>
      </x:c>
      <x:c r="B1863" s="1">
        <x:v>44774.424242097804</x:v>
      </x:c>
      <x:c r="C1863" s="6">
        <x:v>31.016152563333332</x:v>
      </x:c>
      <x:c r="D1863" s="14" t="s">
        <x:v>94</x:v>
      </x:c>
      <x:c r="E1863" s="15">
        <x:v>44771.48123137894</x:v>
      </x:c>
      <x:c r="F1863" t="s">
        <x:v>99</x:v>
      </x:c>
      <x:c r="G1863" s="6">
        <x:v>116.63646166651102</x:v>
      </x:c>
      <x:c r="H1863" t="s">
        <x:v>97</x:v>
      </x:c>
      <x:c r="I1863" s="6">
        <x:v>27.567579031368496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19.454</x:v>
      </x:c>
      <x:c r="S1863" s="8">
        <x:v>113568.57349746113</x:v>
      </x:c>
      <x:c r="T1863" s="12">
        <x:v>240518.82081975005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17121</x:v>
      </x:c>
      <x:c r="B1864" s="1">
        <x:v>44774.4242538638</x:v>
      </x:c>
      <x:c r="C1864" s="6">
        <x:v>31.03309558833333</x:v>
      </x:c>
      <x:c r="D1864" s="14" t="s">
        <x:v>94</x:v>
      </x:c>
      <x:c r="E1864" s="15">
        <x:v>44771.48123137894</x:v>
      </x:c>
      <x:c r="F1864" t="s">
        <x:v>99</x:v>
      </x:c>
      <x:c r="G1864" s="6">
        <x:v>116.57538622075072</x:v>
      </x:c>
      <x:c r="H1864" t="s">
        <x:v>97</x:v>
      </x:c>
      <x:c r="I1864" s="6">
        <x:v>27.54975664759877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19.451</x:v>
      </x:c>
      <x:c r="S1864" s="8">
        <x:v>113575.5535059879</x:v>
      </x:c>
      <x:c r="T1864" s="12">
        <x:v>240529.84324007947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17127</x:v>
      </x:c>
      <x:c r="B1865" s="1">
        <x:v>44774.42426561409</x:v>
      </x:c>
      <x:c r="C1865" s="6">
        <x:v>31.050016018333334</x:v>
      </x:c>
      <x:c r="D1865" s="14" t="s">
        <x:v>94</x:v>
      </x:c>
      <x:c r="E1865" s="15">
        <x:v>44771.48123137894</x:v>
      </x:c>
      <x:c r="F1865" t="s">
        <x:v>99</x:v>
      </x:c>
      <x:c r="G1865" s="6">
        <x:v>116.65936343616099</x:v>
      </x:c>
      <x:c r="H1865" t="s">
        <x:v>97</x:v>
      </x:c>
      <x:c r="I1865" s="6">
        <x:v>27.557270288576547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19.453</x:v>
      </x:c>
      <x:c r="S1865" s="8">
        <x:v>113576.18077208268</x:v>
      </x:c>
      <x:c r="T1865" s="12">
        <x:v>240518.67568025395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17139</x:v>
      </x:c>
      <x:c r="B1866" s="1">
        <x:v>44774.42427678874</x:v>
      </x:c>
      <x:c r="C1866" s="6">
        <x:v>31.066107505</x:v>
      </x:c>
      <x:c r="D1866" s="14" t="s">
        <x:v>94</x:v>
      </x:c>
      <x:c r="E1866" s="15">
        <x:v>44771.48123137894</x:v>
      </x:c>
      <x:c r="F1866" t="s">
        <x:v>99</x:v>
      </x:c>
      <x:c r="G1866" s="6">
        <x:v>116.66907819205355</x:v>
      </x:c>
      <x:c r="H1866" t="s">
        <x:v>97</x:v>
      </x:c>
      <x:c r="I1866" s="6">
        <x:v>27.55811181741319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19.451999999999998</x:v>
      </x:c>
      <x:c r="S1866" s="8">
        <x:v>113575.84874694393</x:v>
      </x:c>
      <x:c r="T1866" s="12">
        <x:v>240513.34801453957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17141</x:v>
      </x:c>
      <x:c r="B1867" s="1">
        <x:v>44774.42428853</x:v>
      </x:c>
      <x:c r="C1867" s="6">
        <x:v>31.083014923333334</x:v>
      </x:c>
      <x:c r="D1867" s="14" t="s">
        <x:v>94</x:v>
      </x:c>
      <x:c r="E1867" s="15">
        <x:v>44771.48123137894</x:v>
      </x:c>
      <x:c r="F1867" t="s">
        <x:v>99</x:v>
      </x:c>
      <x:c r="G1867" s="6">
        <x:v>116.64323347197457</x:v>
      </x:c>
      <x:c r="H1867" t="s">
        <x:v>97</x:v>
      </x:c>
      <x:c r="I1867" s="6">
        <x:v>27.579961586434365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19.451999999999998</x:v>
      </x:c>
      <x:c r="S1867" s="8">
        <x:v>113578.55461433624</x:v>
      </x:c>
      <x:c r="T1867" s="12">
        <x:v>240520.39282877443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17151</x:v>
      </x:c>
      <x:c r="B1868" s="1">
        <x:v>44774.424300286344</x:v>
      </x:c>
      <x:c r="C1868" s="6">
        <x:v>31.099944056666665</x:v>
      </x:c>
      <x:c r="D1868" s="14" t="s">
        <x:v>94</x:v>
      </x:c>
      <x:c r="E1868" s="15">
        <x:v>44771.48123137894</x:v>
      </x:c>
      <x:c r="F1868" t="s">
        <x:v>99</x:v>
      </x:c>
      <x:c r="G1868" s="6">
        <x:v>116.6622712872831</x:v>
      </x:c>
      <x:c r="H1868" t="s">
        <x:v>97</x:v>
      </x:c>
      <x:c r="I1868" s="6">
        <x:v>27.581975258689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19.45</x:v>
      </x:c>
      <x:c r="S1868" s="8">
        <x:v>113574.84636663365</x:v>
      </x:c>
      <x:c r="T1868" s="12">
        <x:v>240522.25013383094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17159</x:v>
      </x:c>
      <x:c r="B1869" s="1">
        <x:v>44774.424311441086</x:v>
      </x:c>
      <x:c r="C1869" s="6">
        <x:v>31.116006886666668</x:v>
      </x:c>
      <x:c r="D1869" s="14" t="s">
        <x:v>94</x:v>
      </x:c>
      <x:c r="E1869" s="15">
        <x:v>44771.48123137894</x:v>
      </x:c>
      <x:c r="F1869" t="s">
        <x:v>99</x:v>
      </x:c>
      <x:c r="G1869" s="6">
        <x:v>116.66606510605874</x:v>
      </x:c>
      <x:c r="H1869" t="s">
        <x:v>97</x:v>
      </x:c>
      <x:c r="I1869" s="6">
        <x:v>27.56971291502714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19.451</x:v>
      </x:c>
      <x:c r="S1869" s="8">
        <x:v>113573.5360671784</x:v>
      </x:c>
      <x:c r="T1869" s="12">
        <x:v>240520.1048335661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17168</x:v>
      </x:c>
      <x:c r="B1870" s="1">
        <x:v>44774.424323173735</x:v>
      </x:c>
      <x:c r="C1870" s="6">
        <x:v>31.132901901666667</x:v>
      </x:c>
      <x:c r="D1870" s="14" t="s">
        <x:v>94</x:v>
      </x:c>
      <x:c r="E1870" s="15">
        <x:v>44771.48123137894</x:v>
      </x:c>
      <x:c r="F1870" t="s">
        <x:v>99</x:v>
      </x:c>
      <x:c r="G1870" s="6">
        <x:v>116.51177649578644</x:v>
      </x:c>
      <x:c r="H1870" t="s">
        <x:v>97</x:v>
      </x:c>
      <x:c r="I1870" s="6">
        <x:v>27.567368648545653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19.455</x:v>
      </x:c>
      <x:c r="S1870" s="8">
        <x:v>113579.29633648237</x:v>
      </x:c>
      <x:c r="T1870" s="12">
        <x:v>240511.0594833051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17185</x:v>
      </x:c>
      <x:c r="B1871" s="1">
        <x:v>44774.42433494058</x:v>
      </x:c>
      <x:c r="C1871" s="6">
        <x:v>31.149846161666666</x:v>
      </x:c>
      <x:c r="D1871" s="14" t="s">
        <x:v>94</x:v>
      </x:c>
      <x:c r="E1871" s="15">
        <x:v>44771.48123137894</x:v>
      </x:c>
      <x:c r="F1871" t="s">
        <x:v>99</x:v>
      </x:c>
      <x:c r="G1871" s="6">
        <x:v>116.63614176865582</x:v>
      </x:c>
      <x:c r="H1871" t="s">
        <x:v>97</x:v>
      </x:c>
      <x:c r="I1871" s="6">
        <x:v>27.567849523587938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19.454</x:v>
      </x:c>
      <x:c r="S1871" s="8">
        <x:v>113572.21931183885</x:v>
      </x:c>
      <x:c r="T1871" s="12">
        <x:v>240518.90910057156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17186</x:v>
      </x:c>
      <x:c r="B1872" s="1">
        <x:v>44774.4243461088</x:v>
      </x:c>
      <x:c r="C1872" s="6">
        <x:v>31.165928391666668</x:v>
      </x:c>
      <x:c r="D1872" s="14" t="s">
        <x:v>94</x:v>
      </x:c>
      <x:c r="E1872" s="15">
        <x:v>44771.48123137894</x:v>
      </x:c>
      <x:c r="F1872" t="s">
        <x:v>99</x:v>
      </x:c>
      <x:c r="G1872" s="6">
        <x:v>116.54514763423732</x:v>
      </x:c>
      <x:c r="H1872" t="s">
        <x:v>97</x:v>
      </x:c>
      <x:c r="I1872" s="6">
        <x:v>27.56628667995301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19.451999999999998</x:v>
      </x:c>
      <x:c r="S1872" s="8">
        <x:v>113576.48653919526</x:v>
      </x:c>
      <x:c r="T1872" s="12">
        <x:v>240520.55495490954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17195</x:v>
      </x:c>
      <x:c r="B1873" s="1">
        <x:v>44774.42435789128</x:v>
      </x:c>
      <x:c r="C1873" s="6">
        <x:v>31.182895158333334</x:v>
      </x:c>
      <x:c r="D1873" s="14" t="s">
        <x:v>94</x:v>
      </x:c>
      <x:c r="E1873" s="15">
        <x:v>44771.48123137894</x:v>
      </x:c>
      <x:c r="F1873" t="s">
        <x:v>99</x:v>
      </x:c>
      <x:c r="G1873" s="6">
        <x:v>116.52421274889849</x:v>
      </x:c>
      <x:c r="H1873" t="s">
        <x:v>97</x:v>
      </x:c>
      <x:c r="I1873" s="6">
        <x:v>27.565895969157737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19.454</x:v>
      </x:c>
      <x:c r="S1873" s="8">
        <x:v>113586.3206076044</x:v>
      </x:c>
      <x:c r="T1873" s="12">
        <x:v>240520.9423981254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17204</x:v>
      </x:c>
      <x:c r="B1874" s="1">
        <x:v>44774.4243696459</x:v>
      </x:c>
      <x:c r="C1874" s="6">
        <x:v>31.199821813333333</x:v>
      </x:c>
      <x:c r="D1874" s="14" t="s">
        <x:v>94</x:v>
      </x:c>
      <x:c r="E1874" s="15">
        <x:v>44771.48123137894</x:v>
      </x:c>
      <x:c r="F1874" t="s">
        <x:v>99</x:v>
      </x:c>
      <x:c r="G1874" s="6">
        <x:v>116.54155176535778</x:v>
      </x:c>
      <x:c r="H1874" t="s">
        <x:v>97</x:v>
      </x:c>
      <x:c r="I1874" s="6">
        <x:v>27.560275749677203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19.453</x:v>
      </x:c>
      <x:c r="S1874" s="8">
        <x:v>113590.31718542942</x:v>
      </x:c>
      <x:c r="T1874" s="12">
        <x:v>240519.1013035559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17218</x:v>
      </x:c>
      <x:c r="B1875" s="1">
        <x:v>44774.424380826465</x:v>
      </x:c>
      <x:c r="C1875" s="6">
        <x:v>31.215921836666666</x:v>
      </x:c>
      <x:c r="D1875" s="14" t="s">
        <x:v>94</x:v>
      </x:c>
      <x:c r="E1875" s="15">
        <x:v>44771.48123137894</x:v>
      </x:c>
      <x:c r="F1875" t="s">
        <x:v>99</x:v>
      </x:c>
      <x:c r="G1875" s="6">
        <x:v>116.63566433527684</x:v>
      </x:c>
      <x:c r="H1875" t="s">
        <x:v>97</x:v>
      </x:c>
      <x:c r="I1875" s="6">
        <x:v>27.550147356515936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19.456</x:v>
      </x:c>
      <x:c r="S1875" s="8">
        <x:v>113580.47001571461</x:v>
      </x:c>
      <x:c r="T1875" s="12">
        <x:v>240513.39309594245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17222</x:v>
      </x:c>
      <x:c r="B1876" s="1">
        <x:v>44774.424392568515</x:v>
      </x:c>
      <x:c r="C1876" s="6">
        <x:v>31.232830391666667</x:v>
      </x:c>
      <x:c r="D1876" s="14" t="s">
        <x:v>94</x:v>
      </x:c>
      <x:c r="E1876" s="15">
        <x:v>44771.48123137894</x:v>
      </x:c>
      <x:c r="F1876" t="s">
        <x:v>99</x:v>
      </x:c>
      <x:c r="G1876" s="6">
        <x:v>116.63925475337828</x:v>
      </x:c>
      <x:c r="H1876" t="s">
        <x:v>97</x:v>
      </x:c>
      <x:c r="I1876" s="6">
        <x:v>27.547111849977682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19.456</x:v>
      </x:c>
      <x:c r="S1876" s="8">
        <x:v>113577.962581517</x:v>
      </x:c>
      <x:c r="T1876" s="12">
        <x:v>240528.4413228154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17231</x:v>
      </x:c>
      <x:c r="B1877" s="1">
        <x:v>44774.42440432251</x:v>
      </x:c>
      <x:c r="C1877" s="6">
        <x:v>31.249756138333332</x:v>
      </x:c>
      <x:c r="D1877" s="14" t="s">
        <x:v>94</x:v>
      </x:c>
      <x:c r="E1877" s="15">
        <x:v>44771.48123137894</x:v>
      </x:c>
      <x:c r="F1877" t="s">
        <x:v>99</x:v>
      </x:c>
      <x:c r="G1877" s="6">
        <x:v>116.52630004541379</x:v>
      </x:c>
      <x:c r="H1877" t="s">
        <x:v>97</x:v>
      </x:c>
      <x:c r="I1877" s="6">
        <x:v>27.55507630367265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19.455</x:v>
      </x:c>
      <x:c r="S1877" s="8">
        <x:v>113580.83353025485</x:v>
      </x:c>
      <x:c r="T1877" s="12">
        <x:v>240529.90462388317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17244</x:v>
      </x:c>
      <x:c r="B1878" s="1">
        <x:v>44774.42441607337</x:v>
      </x:c>
      <x:c r="C1878" s="6">
        <x:v>31.266677375</x:v>
      </x:c>
      <x:c r="D1878" s="14" t="s">
        <x:v>94</x:v>
      </x:c>
      <x:c r="E1878" s="15">
        <x:v>44771.48123137894</x:v>
      </x:c>
      <x:c r="F1878" t="s">
        <x:v>99</x:v>
      </x:c>
      <x:c r="G1878" s="6">
        <x:v>116.65516826226255</x:v>
      </x:c>
      <x:c r="H1878" t="s">
        <x:v>97</x:v>
      </x:c>
      <x:c r="I1878" s="6">
        <x:v>27.56081673296103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19.453</x:v>
      </x:c>
      <x:c r="S1878" s="8">
        <x:v>113584.77658074435</x:v>
      </x:c>
      <x:c r="T1878" s="12">
        <x:v>240524.24365163324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17249</x:v>
      </x:c>
      <x:c r="B1879" s="1">
        <x:v>44774.42442721088</x:v>
      </x:c>
      <x:c r="C1879" s="6">
        <x:v>31.282715388333333</x:v>
      </x:c>
      <x:c r="D1879" s="14" t="s">
        <x:v>94</x:v>
      </x:c>
      <x:c r="E1879" s="15">
        <x:v>44771.48123137894</x:v>
      </x:c>
      <x:c r="F1879" t="s">
        <x:v>99</x:v>
      </x:c>
      <x:c r="G1879" s="6">
        <x:v>116.50708177745624</x:v>
      </x:c>
      <x:c r="H1879" t="s">
        <x:v>97</x:v>
      </x:c>
      <x:c r="I1879" s="6">
        <x:v>27.562289410120684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19.456</x:v>
      </x:c>
      <x:c r="S1879" s="8">
        <x:v>113583.59291931141</x:v>
      </x:c>
      <x:c r="T1879" s="12">
        <x:v>240531.7418076109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17258</x:v>
      </x:c>
      <x:c r="B1880" s="1">
        <x:v>44774.42443896363</x:v>
      </x:c>
      <x:c r="C1880" s="6">
        <x:v>31.299639345</x:v>
      </x:c>
      <x:c r="D1880" s="14" t="s">
        <x:v>94</x:v>
      </x:c>
      <x:c r="E1880" s="15">
        <x:v>44771.48123137894</x:v>
      </x:c>
      <x:c r="F1880" t="s">
        <x:v>99</x:v>
      </x:c>
      <x:c r="G1880" s="6">
        <x:v>116.65235976191829</x:v>
      </x:c>
      <x:c r="H1880" t="s">
        <x:v>97</x:v>
      </x:c>
      <x:c r="I1880" s="6">
        <x:v>27.563191049517172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19.453</x:v>
      </x:c>
      <x:c r="S1880" s="8">
        <x:v>113589.26187035901</x:v>
      </x:c>
      <x:c r="T1880" s="12">
        <x:v>240529.25725126726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17268</x:v>
      </x:c>
      <x:c r="B1881" s="1">
        <x:v>44774.42445071331</x:v>
      </x:c>
      <x:c r="C1881" s="6">
        <x:v>31.316558901666667</x:v>
      </x:c>
      <x:c r="D1881" s="14" t="s">
        <x:v>94</x:v>
      </x:c>
      <x:c r="E1881" s="15">
        <x:v>44771.48123137894</x:v>
      </x:c>
      <x:c r="F1881" t="s">
        <x:v>99</x:v>
      </x:c>
      <x:c r="G1881" s="6">
        <x:v>116.64940091789296</x:v>
      </x:c>
      <x:c r="H1881" t="s">
        <x:v>97</x:v>
      </x:c>
      <x:c r="I1881" s="6">
        <x:v>27.556639142087533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19.454</x:v>
      </x:c>
      <x:c r="S1881" s="8">
        <x:v>113579.67877787765</x:v>
      </x:c>
      <x:c r="T1881" s="12">
        <x:v>240526.93693305997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17276</x:v>
      </x:c>
      <x:c r="B1882" s="1">
        <x:v>44774.42446186971</x:v>
      </x:c>
      <x:c r="C1882" s="6">
        <x:v>31.332624111666668</x:v>
      </x:c>
      <x:c r="D1882" s="14" t="s">
        <x:v>94</x:v>
      </x:c>
      <x:c r="E1882" s="15">
        <x:v>44771.48123137894</x:v>
      </x:c>
      <x:c r="F1882" t="s">
        <x:v>99</x:v>
      </x:c>
      <x:c r="G1882" s="6">
        <x:v>116.64300210392398</x:v>
      </x:c>
      <x:c r="H1882" t="s">
        <x:v>97</x:v>
      </x:c>
      <x:c r="I1882" s="6">
        <x:v>27.562048972989487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19.454</x:v>
      </x:c>
      <x:c r="S1882" s="8">
        <x:v>113578.60011754234</x:v>
      </x:c>
      <x:c r="T1882" s="12">
        <x:v>240526.72694272085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17285</x:v>
      </x:c>
      <x:c r="B1883" s="1">
        <x:v>44774.42447357812</x:v>
      </x:c>
      <x:c r="C1883" s="6">
        <x:v>31.349484218333334</x:v>
      </x:c>
      <x:c r="D1883" s="14" t="s">
        <x:v>94</x:v>
      </x:c>
      <x:c r="E1883" s="15">
        <x:v>44771.48123137894</x:v>
      </x:c>
      <x:c r="F1883" t="s">
        <x:v>99</x:v>
      </x:c>
      <x:c r="G1883" s="6">
        <x:v>116.62343689292574</x:v>
      </x:c>
      <x:c r="H1883" t="s">
        <x:v>97</x:v>
      </x:c>
      <x:c r="I1883" s="6">
        <x:v>27.560486132055303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19.456</x:v>
      </x:c>
      <x:c r="S1883" s="8">
        <x:v>113585.91751560222</x:v>
      </x:c>
      <x:c r="T1883" s="12">
        <x:v>240532.42676987895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17294</x:v>
      </x:c>
      <x:c r="B1884" s="1">
        <x:v>44774.42448533006</x:v>
      </x:c>
      <x:c r="C1884" s="6">
        <x:v>31.366407021666667</x:v>
      </x:c>
      <x:c r="D1884" s="14" t="s">
        <x:v>94</x:v>
      </x:c>
      <x:c r="E1884" s="15">
        <x:v>44771.48123137894</x:v>
      </x:c>
      <x:c r="F1884" t="s">
        <x:v>99</x:v>
      </x:c>
      <x:c r="G1884" s="6">
        <x:v>116.66163888428807</x:v>
      </x:c>
      <x:c r="H1884" t="s">
        <x:v>97</x:v>
      </x:c>
      <x:c r="I1884" s="6">
        <x:v>27.55534679488437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19.453</x:v>
      </x:c>
      <x:c r="S1884" s="8">
        <x:v>113583.88217646872</x:v>
      </x:c>
      <x:c r="T1884" s="12">
        <x:v>240534.43306929243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17304</x:v>
      </x:c>
      <x:c r="B1885" s="1">
        <x:v>44774.424497075895</x:v>
      </x:c>
      <x:c r="C1885" s="6">
        <x:v>31.383321021666667</x:v>
      </x:c>
      <x:c r="D1885" s="14" t="s">
        <x:v>94</x:v>
      </x:c>
      <x:c r="E1885" s="15">
        <x:v>44771.48123137894</x:v>
      </x:c>
      <x:c r="F1885" t="s">
        <x:v>99</x:v>
      </x:c>
      <x:c r="G1885" s="6">
        <x:v>116.66185221113996</x:v>
      </x:c>
      <x:c r="H1885" t="s">
        <x:v>97</x:v>
      </x:c>
      <x:c r="I1885" s="6">
        <x:v>27.555166467407616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19.453</x:v>
      </x:c>
      <x:c r="S1885" s="8">
        <x:v>113583.50080703033</x:v>
      </x:c>
      <x:c r="T1885" s="12">
        <x:v>240538.92919275648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17319</x:v>
      </x:c>
      <x:c r="B1886" s="1">
        <x:v>44774.424508214935</x:v>
      </x:c>
      <x:c r="C1886" s="6">
        <x:v>31.399361236666667</x:v>
      </x:c>
      <x:c r="D1886" s="14" t="s">
        <x:v>94</x:v>
      </x:c>
      <x:c r="E1886" s="15">
        <x:v>44771.48123137894</x:v>
      </x:c>
      <x:c r="F1886" t="s">
        <x:v>99</x:v>
      </x:c>
      <x:c r="G1886" s="6">
        <x:v>116.62176644012163</x:v>
      </x:c>
      <x:c r="H1886" t="s">
        <x:v>97</x:v>
      </x:c>
      <x:c r="I1886" s="6">
        <x:v>27.561898699791072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19.456</x:v>
      </x:c>
      <x:c r="S1886" s="8">
        <x:v>113588.38322864758</x:v>
      </x:c>
      <x:c r="T1886" s="12">
        <x:v>240528.97414605835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17328</x:v>
      </x:c>
      <x:c r="B1887" s="1">
        <x:v>44774.42451994615</x:v>
      </x:c>
      <x:c r="C1887" s="6">
        <x:v>31.416254176666666</x:v>
      </x:c>
      <x:c r="D1887" s="14" t="s">
        <x:v>94</x:v>
      </x:c>
      <x:c r="E1887" s="15">
        <x:v>44771.48123137894</x:v>
      </x:c>
      <x:c r="F1887" t="s">
        <x:v>99</x:v>
      </x:c>
      <x:c r="G1887" s="6">
        <x:v>116.6123571591061</x:v>
      </x:c>
      <x:c r="H1887" t="s">
        <x:v>97</x:v>
      </x:c>
      <x:c r="I1887" s="6">
        <x:v>27.578909668573033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19.455</x:v>
      </x:c>
      <x:c r="S1887" s="8">
        <x:v>113579.08176521039</x:v>
      </x:c>
      <x:c r="T1887" s="12">
        <x:v>240529.28305096462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17332</x:v>
      </x:c>
      <x:c r="B1888" s="1">
        <x:v>44774.42453168246</x:v>
      </x:c>
      <x:c r="C1888" s="6">
        <x:v>31.433154468333335</x:v>
      </x:c>
      <x:c r="D1888" s="14" t="s">
        <x:v>94</x:v>
      </x:c>
      <x:c r="E1888" s="15">
        <x:v>44771.48123137894</x:v>
      </x:c>
      <x:c r="F1888" t="s">
        <x:v>99</x:v>
      </x:c>
      <x:c r="G1888" s="6">
        <x:v>116.61743878993909</x:v>
      </x:c>
      <x:c r="H1888" t="s">
        <x:v>97</x:v>
      </x:c>
      <x:c r="I1888" s="6">
        <x:v>27.57461183616533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19.455</x:v>
      </x:c>
      <x:c r="S1888" s="8">
        <x:v>113583.63016600454</x:v>
      </x:c>
      <x:c r="T1888" s="12">
        <x:v>240536.85958963583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17343</x:v>
      </x:c>
      <x:c r="B1889" s="1">
        <x:v>44774.42454340912</x:v>
      </x:c>
      <x:c r="C1889" s="6">
        <x:v>31.450040863333335</x:v>
      </x:c>
      <x:c r="D1889" s="14" t="s">
        <x:v>94</x:v>
      </x:c>
      <x:c r="E1889" s="15">
        <x:v>44771.48123137894</x:v>
      </x:c>
      <x:c r="F1889" t="s">
        <x:v>99</x:v>
      </x:c>
      <x:c r="G1889" s="6">
        <x:v>116.6573369241314</x:v>
      </x:c>
      <x:c r="H1889" t="s">
        <x:v>97</x:v>
      </x:c>
      <x:c r="I1889" s="6">
        <x:v>27.558983401074784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19.453</x:v>
      </x:c>
      <x:c r="S1889" s="8">
        <x:v>113591.52503699547</x:v>
      </x:c>
      <x:c r="T1889" s="12">
        <x:v>240537.5415469854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17348</x:v>
      </x:c>
      <x:c r="B1890" s="1">
        <x:v>44774.42455454163</x:v>
      </x:c>
      <x:c r="C1890" s="6">
        <x:v>31.466071666666668</x:v>
      </x:c>
      <x:c r="D1890" s="14" t="s">
        <x:v>94</x:v>
      </x:c>
      <x:c r="E1890" s="15">
        <x:v>44771.48123137894</x:v>
      </x:c>
      <x:c r="F1890" t="s">
        <x:v>99</x:v>
      </x:c>
      <x:c r="G1890" s="6">
        <x:v>116.66409218025333</x:v>
      </x:c>
      <x:c r="H1890" t="s">
        <x:v>97</x:v>
      </x:c>
      <x:c r="I1890" s="6">
        <x:v>27.553273029482625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19.453</x:v>
      </x:c>
      <x:c r="S1890" s="8">
        <x:v>113574.20107842812</x:v>
      </x:c>
      <x:c r="T1890" s="12">
        <x:v>240531.21034995766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17359</x:v>
      </x:c>
      <x:c r="B1891" s="1">
        <x:v>44774.424566285095</x:v>
      </x:c>
      <x:c r="C1891" s="6">
        <x:v>31.482982265</x:v>
      </x:c>
      <x:c r="D1891" s="14" t="s">
        <x:v>94</x:v>
      </x:c>
      <x:c r="E1891" s="15">
        <x:v>44771.48123137894</x:v>
      </x:c>
      <x:c r="F1891" t="s">
        <x:v>99</x:v>
      </x:c>
      <x:c r="G1891" s="6">
        <x:v>116.63442747670479</x:v>
      </x:c>
      <x:c r="H1891" t="s">
        <x:v>97</x:v>
      </x:c>
      <x:c r="I1891" s="6">
        <x:v>27.560245695053254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19.455</x:v>
      </x:c>
      <x:c r="S1891" s="8">
        <x:v>113565.48635459627</x:v>
      </x:c>
      <x:c r="T1891" s="12">
        <x:v>240543.30776098877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17370</x:v>
      </x:c>
      <x:c r="B1892" s="1">
        <x:v>44774.424578039536</x:v>
      </x:c>
      <x:c r="C1892" s="6">
        <x:v>31.499908653333332</x:v>
      </x:c>
      <x:c r="D1892" s="14" t="s">
        <x:v>94</x:v>
      </x:c>
      <x:c r="E1892" s="15">
        <x:v>44771.48123137894</x:v>
      </x:c>
      <x:c r="F1892" t="s">
        <x:v>99</x:v>
      </x:c>
      <x:c r="G1892" s="6">
        <x:v>116.60928474649195</x:v>
      </x:c>
      <x:c r="H1892" t="s">
        <x:v>97</x:v>
      </x:c>
      <x:c r="I1892" s="6">
        <x:v>27.563401432076716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19.457</x:v>
      </x:c>
      <x:c r="S1892" s="8">
        <x:v>113576.0729543543</x:v>
      </x:c>
      <x:c r="T1892" s="12">
        <x:v>240547.58779068902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17375</x:v>
      </x:c>
      <x:c r="B1893" s="1">
        <x:v>44774.424589207905</x:v>
      </x:c>
      <x:c r="C1893" s="6">
        <x:v>31.51599111</x:v>
      </x:c>
      <x:c r="D1893" s="14" t="s">
        <x:v>94</x:v>
      </x:c>
      <x:c r="E1893" s="15">
        <x:v>44771.48123137894</x:v>
      </x:c>
      <x:c r="F1893" t="s">
        <x:v>99</x:v>
      </x:c>
      <x:c r="G1893" s="6">
        <x:v>116.605688471903</x:v>
      </x:c>
      <x:c r="H1893" t="s">
        <x:v>97</x:v>
      </x:c>
      <x:c r="I1893" s="6">
        <x:v>27.55739050696957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19.458</x:v>
      </x:c>
      <x:c r="S1893" s="8">
        <x:v>113583.14062375364</x:v>
      </x:c>
      <x:c r="T1893" s="12">
        <x:v>240541.04282740483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17392</x:v>
      </x:c>
      <x:c r="B1894" s="1">
        <x:v>44774.42460093593</x:v>
      </x:c>
      <x:c r="C1894" s="6">
        <x:v>31.532879461666667</x:v>
      </x:c>
      <x:c r="D1894" s="14" t="s">
        <x:v>94</x:v>
      </x:c>
      <x:c r="E1894" s="15">
        <x:v>44771.48123137894</x:v>
      </x:c>
      <x:c r="F1894" t="s">
        <x:v>99</x:v>
      </x:c>
      <x:c r="G1894" s="6">
        <x:v>116.53814223127031</x:v>
      </x:c>
      <x:c r="H1894" t="s">
        <x:v>97</x:v>
      </x:c>
      <x:c r="I1894" s="6">
        <x:v>27.563160994866394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19.453</x:v>
      </x:c>
      <x:c r="S1894" s="8">
        <x:v>113578.25908811373</x:v>
      </x:c>
      <x:c r="T1894" s="12">
        <x:v>240540.2618469759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17397</x:v>
      </x:c>
      <x:c r="B1895" s="1">
        <x:v>44774.42461275065</x:v>
      </x:c>
      <x:c r="C1895" s="6">
        <x:v>31.549892661666668</x:v>
      </x:c>
      <x:c r="D1895" s="14" t="s">
        <x:v>94</x:v>
      </x:c>
      <x:c r="E1895" s="15">
        <x:v>44771.48123137894</x:v>
      </x:c>
      <x:c r="F1895" t="s">
        <x:v>99</x:v>
      </x:c>
      <x:c r="G1895" s="6">
        <x:v>116.50444709301449</x:v>
      </x:c>
      <x:c r="H1895" t="s">
        <x:v>97</x:v>
      </x:c>
      <x:c r="I1895" s="6">
        <x:v>27.555467013207817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19.457</x:v>
      </x:c>
      <x:c r="S1895" s="8">
        <x:v>113582.53653924394</x:v>
      </x:c>
      <x:c r="T1895" s="12">
        <x:v>240535.84630889125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17402</x:v>
      </x:c>
      <x:c r="B1896" s="1">
        <x:v>44774.42462393438</x:v>
      </x:c>
      <x:c r="C1896" s="6">
        <x:v>31.565997231666667</x:v>
      </x:c>
      <x:c r="D1896" s="14" t="s">
        <x:v>94</x:v>
      </x:c>
      <x:c r="E1896" s="15">
        <x:v>44771.48123137894</x:v>
      </x:c>
      <x:c r="F1896" t="s">
        <x:v>99</x:v>
      </x:c>
      <x:c r="G1896" s="6">
        <x:v>116.56732154581086</x:v>
      </x:c>
      <x:c r="H1896" t="s">
        <x:v>97</x:v>
      </x:c>
      <x:c r="I1896" s="6">
        <x:v>27.55657903290421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19.451</x:v>
      </x:c>
      <x:c r="S1896" s="8">
        <x:v>113584.88720546599</x:v>
      </x:c>
      <x:c r="T1896" s="12">
        <x:v>240542.82623511023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17411</x:v>
      </x:c>
      <x:c r="B1897" s="1">
        <x:v>44774.424635681054</x:v>
      </x:c>
      <x:c r="C1897" s="6">
        <x:v>31.58291245</x:v>
      </x:c>
      <x:c r="D1897" s="14" t="s">
        <x:v>94</x:v>
      </x:c>
      <x:c r="E1897" s="15">
        <x:v>44771.48123137894</x:v>
      </x:c>
      <x:c r="F1897" t="s">
        <x:v>99</x:v>
      </x:c>
      <x:c r="G1897" s="6">
        <x:v>116.50761437110695</x:v>
      </x:c>
      <x:c r="H1897" t="s">
        <x:v>97</x:v>
      </x:c>
      <x:c r="I1897" s="6">
        <x:v>27.56183859051316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19.456</x:v>
      </x:c>
      <x:c r="S1897" s="8">
        <x:v>113581.83534425781</x:v>
      </x:c>
      <x:c r="T1897" s="12">
        <x:v>240540.17464481495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17421</x:v>
      </x:c>
      <x:c r="B1898" s="1">
        <x:v>44774.42464743422</x:v>
      </x:c>
      <x:c r="C1898" s="6">
        <x:v>31.599837006666668</x:v>
      </x:c>
      <x:c r="D1898" s="14" t="s">
        <x:v>94</x:v>
      </x:c>
      <x:c r="E1898" s="15">
        <x:v>44771.48123137894</x:v>
      </x:c>
      <x:c r="F1898" t="s">
        <x:v>99</x:v>
      </x:c>
      <x:c r="G1898" s="6">
        <x:v>116.59599506216672</x:v>
      </x:c>
      <x:c r="H1898" t="s">
        <x:v>97</x:v>
      </x:c>
      <x:c r="I1898" s="6">
        <x:v>27.57464189091752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19.457</x:v>
      </x:c>
      <x:c r="S1898" s="8">
        <x:v>113582.62382600788</x:v>
      </x:c>
      <x:c r="T1898" s="12">
        <x:v>240545.73716048067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17429</x:v>
      </x:c>
      <x:c r="B1899" s="1">
        <x:v>44774.42465861499</x:v>
      </x:c>
      <x:c r="C1899" s="6">
        <x:v>31.615937311666666</x:v>
      </x:c>
      <x:c r="D1899" s="14" t="s">
        <x:v>94</x:v>
      </x:c>
      <x:c r="E1899" s="15">
        <x:v>44771.48123137894</x:v>
      </x:c>
      <x:c r="F1899" t="s">
        <x:v>99</x:v>
      </x:c>
      <x:c r="G1899" s="6">
        <x:v>116.55512846327603</x:v>
      </x:c>
      <x:c r="H1899" t="s">
        <x:v>97</x:v>
      </x:c>
      <x:c r="I1899" s="6">
        <x:v>27.557841325978643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19.451999999999998</x:v>
      </x:c>
      <x:c r="S1899" s="8">
        <x:v>113581.83551462693</x:v>
      </x:c>
      <x:c r="T1899" s="12">
        <x:v>240537.70493703024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17438</x:v>
      </x:c>
      <x:c r="B1900" s="1">
        <x:v>44774.42467036706</x:v>
      </x:c>
      <x:c r="C1900" s="6">
        <x:v>31.632860288333333</x:v>
      </x:c>
      <x:c r="D1900" s="14" t="s">
        <x:v>94</x:v>
      </x:c>
      <x:c r="E1900" s="15">
        <x:v>44771.48123137894</x:v>
      </x:c>
      <x:c r="F1900" t="s">
        <x:v>99</x:v>
      </x:c>
      <x:c r="G1900" s="6">
        <x:v>116.48171182626277</x:v>
      </x:c>
      <x:c r="H1900" t="s">
        <x:v>97</x:v>
      </x:c>
      <x:c r="I1900" s="6">
        <x:v>27.556609087495872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19.459</x:v>
      </x:c>
      <x:c r="S1900" s="8">
        <x:v>113590.51251799833</x:v>
      </x:c>
      <x:c r="T1900" s="12">
        <x:v>240557.9020704811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17456</x:v>
      </x:c>
      <x:c r="B1901" s="1">
        <x:v>44774.42468210274</x:v>
      </x:c>
      <x:c r="C1901" s="6">
        <x:v>31.649759668333335</x:v>
      </x:c>
      <x:c r="D1901" s="14" t="s">
        <x:v>94</x:v>
      </x:c>
      <x:c r="E1901" s="15">
        <x:v>44771.48123137894</x:v>
      </x:c>
      <x:c r="F1901" t="s">
        <x:v>99</x:v>
      </x:c>
      <x:c r="G1901" s="6">
        <x:v>116.66345218215338</x:v>
      </x:c>
      <x:c r="H1901" t="s">
        <x:v>97</x:v>
      </x:c>
      <x:c r="I1901" s="6">
        <x:v>27.55381401163777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19.453</x:v>
      </x:c>
      <x:c r="S1901" s="8">
        <x:v>113593.01794749622</x:v>
      </x:c>
      <x:c r="T1901" s="12">
        <x:v>240543.6502496065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17470</x:v>
      </x:c>
      <x:c r="B1902" s="1">
        <x:v>44774.42469387032</x:v>
      </x:c>
      <x:c r="C1902" s="6">
        <x:v>31.666704996666667</x:v>
      </x:c>
      <x:c r="D1902" s="14" t="s">
        <x:v>94</x:v>
      </x:c>
      <x:c r="E1902" s="15">
        <x:v>44771.48123137894</x:v>
      </x:c>
      <x:c r="F1902" t="s">
        <x:v>99</x:v>
      </x:c>
      <x:c r="G1902" s="6">
        <x:v>116.48967773668527</x:v>
      </x:c>
      <x:c r="H1902" t="s">
        <x:v>97</x:v>
      </x:c>
      <x:c r="I1902" s="6">
        <x:v>27.567969742358855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19.457</x:v>
      </x:c>
      <x:c r="S1902" s="8">
        <x:v>113595.60869713181</x:v>
      </x:c>
      <x:c r="T1902" s="12">
        <x:v>240542.81709249606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17469</x:v>
      </x:c>
      <x:c r="B1903" s="1">
        <x:v>44774.424705028076</x:v>
      </x:c>
      <x:c r="C1903" s="6">
        <x:v>31.682772151666665</x:v>
      </x:c>
      <x:c r="D1903" s="14" t="s">
        <x:v>94</x:v>
      </x:c>
      <x:c r="E1903" s="15">
        <x:v>44771.48123137894</x:v>
      </x:c>
      <x:c r="F1903" t="s">
        <x:v>99</x:v>
      </x:c>
      <x:c r="G1903" s="6">
        <x:v>116.63815982431518</x:v>
      </x:c>
      <x:c r="H1903" t="s">
        <x:v>97</x:v>
      </x:c>
      <x:c r="I1903" s="6">
        <x:v>27.55708996099611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19.455</x:v>
      </x:c>
      <x:c r="S1903" s="8">
        <x:v>113594.39907319733</x:v>
      </x:c>
      <x:c r="T1903" s="12">
        <x:v>240545.63502470206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17475</x:v>
      </x:c>
      <x:c r="B1904" s="1">
        <x:v>44774.42471677193</x:v>
      </x:c>
      <x:c r="C1904" s="6">
        <x:v>31.699683293333333</x:v>
      </x:c>
      <x:c r="D1904" s="14" t="s">
        <x:v>94</x:v>
      </x:c>
      <x:c r="E1904" s="15">
        <x:v>44771.48123137894</x:v>
      </x:c>
      <x:c r="F1904" t="s">
        <x:v>99</x:v>
      </x:c>
      <x:c r="G1904" s="6">
        <x:v>116.52232265246425</x:v>
      </x:c>
      <x:c r="H1904" t="s">
        <x:v>97</x:v>
      </x:c>
      <x:c r="I1904" s="6">
        <x:v>27.558442418085633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19.455</x:v>
      </x:c>
      <x:c r="S1904" s="8">
        <x:v>113597.42460438203</x:v>
      </x:c>
      <x:c r="T1904" s="12">
        <x:v>240540.3912758924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17487</x:v>
      </x:c>
      <x:c r="B1905" s="1">
        <x:v>44774.42472848374</x:v>
      </x:c>
      <x:c r="C1905" s="6">
        <x:v>31.716548313333334</x:v>
      </x:c>
      <x:c r="D1905" s="14" t="s">
        <x:v>94</x:v>
      </x:c>
      <x:c r="E1905" s="15">
        <x:v>44771.48123137894</x:v>
      </x:c>
      <x:c r="F1905" t="s">
        <x:v>99</x:v>
      </x:c>
      <x:c r="G1905" s="6">
        <x:v>116.66074239891282</x:v>
      </x:c>
      <x:c r="H1905" t="s">
        <x:v>97</x:v>
      </x:c>
      <x:c r="I1905" s="6">
        <x:v>27.54705174096489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19.454</x:v>
      </x:c>
      <x:c r="S1905" s="8">
        <x:v>113594.0356441059</x:v>
      </x:c>
      <x:c r="T1905" s="12">
        <x:v>240540.36401391047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17492</x:v>
      </x:c>
      <x:c r="B1906" s="1">
        <x:v>44774.42473964401</x:v>
      </x:c>
      <x:c r="C1906" s="6">
        <x:v>31.732619093333334</x:v>
      </x:c>
      <x:c r="D1906" s="14" t="s">
        <x:v>94</x:v>
      </x:c>
      <x:c r="E1906" s="15">
        <x:v>44771.48123137894</x:v>
      </x:c>
      <x:c r="F1906" t="s">
        <x:v>99</x:v>
      </x:c>
      <x:c r="G1906" s="6">
        <x:v>116.58063128100075</x:v>
      </x:c>
      <x:c r="H1906" t="s">
        <x:v>97</x:v>
      </x:c>
      <x:c r="I1906" s="6">
        <x:v>27.56953258677777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19.459</x:v>
      </x:c>
      <x:c r="S1906" s="8">
        <x:v>113596.4041874899</x:v>
      </x:c>
      <x:c r="T1906" s="12">
        <x:v>240541.9474306458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17502</x:v>
      </x:c>
      <x:c r="B1907" s="1">
        <x:v>44774.424751391554</x:v>
      </x:c>
      <x:c r="C1907" s="6">
        <x:v>31.749535571666666</x:v>
      </x:c>
      <x:c r="D1907" s="14" t="s">
        <x:v>94</x:v>
      </x:c>
      <x:c r="E1907" s="15">
        <x:v>44771.48123137894</x:v>
      </x:c>
      <x:c r="F1907" t="s">
        <x:v>99</x:v>
      </x:c>
      <x:c r="G1907" s="6">
        <x:v>116.65446610550606</x:v>
      </x:c>
      <x:c r="H1907" t="s">
        <x:v>97</x:v>
      </x:c>
      <x:c r="I1907" s="6">
        <x:v>27.570464282835474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19.451999999999998</x:v>
      </x:c>
      <x:c r="S1907" s="8">
        <x:v>113587.25874531087</x:v>
      </x:c>
      <x:c r="T1907" s="12">
        <x:v>240547.17669673922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17514</x:v>
      </x:c>
      <x:c r="B1908" s="1">
        <x:v>44774.424763129085</x:v>
      </x:c>
      <x:c r="C1908" s="6">
        <x:v>31.766437605</x:v>
      </x:c>
      <x:c r="D1908" s="14" t="s">
        <x:v>94</x:v>
      </x:c>
      <x:c r="E1908" s="15">
        <x:v>44771.48123137894</x:v>
      </x:c>
      <x:c r="F1908" t="s">
        <x:v>99</x:v>
      </x:c>
      <x:c r="G1908" s="6">
        <x:v>116.5985177863773</x:v>
      </x:c>
      <x:c r="H1908" t="s">
        <x:v>97</x:v>
      </x:c>
      <x:c r="I1908" s="6">
        <x:v>27.57250800412521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19.457</x:v>
      </x:c>
      <x:c r="S1908" s="8">
        <x:v>113595.58344315241</x:v>
      </x:c>
      <x:c r="T1908" s="12">
        <x:v>240552.6529310611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17523</x:v>
      </x:c>
      <x:c r="B1909" s="1">
        <x:v>44774.42477490023</x:v>
      </x:c>
      <x:c r="C1909" s="6">
        <x:v>31.783388058333333</x:v>
      </x:c>
      <x:c r="D1909" s="14" t="s">
        <x:v>94</x:v>
      </x:c>
      <x:c r="E1909" s="15">
        <x:v>44771.48123137894</x:v>
      </x:c>
      <x:c r="F1909" t="s">
        <x:v>99</x:v>
      </x:c>
      <x:c r="G1909" s="6">
        <x:v>116.61013764206427</x:v>
      </x:c>
      <x:c r="H1909" t="s">
        <x:v>97</x:v>
      </x:c>
      <x:c r="I1909" s="6">
        <x:v>27.56268012049577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19.457</x:v>
      </x:c>
      <x:c r="S1909" s="8">
        <x:v>113596.89346453056</x:v>
      </x:c>
      <x:c r="T1909" s="12">
        <x:v>240550.27847907782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17528</x:v>
      </x:c>
      <x:c r="B1910" s="1">
        <x:v>44774.42478606387</x:v>
      </x:c>
      <x:c r="C1910" s="6">
        <x:v>31.799463693333333</x:v>
      </x:c>
      <x:c r="D1910" s="14" t="s">
        <x:v>94</x:v>
      </x:c>
      <x:c r="E1910" s="15">
        <x:v>44771.48123137894</x:v>
      </x:c>
      <x:c r="F1910" t="s">
        <x:v>99</x:v>
      </x:c>
      <x:c r="G1910" s="6">
        <x:v>116.65096515666359</x:v>
      </x:c>
      <x:c r="H1910" t="s">
        <x:v>97</x:v>
      </x:c>
      <x:c r="I1910" s="6">
        <x:v>27.555316740304534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19.454</x:v>
      </x:c>
      <x:c r="S1910" s="8">
        <x:v>113583.44858452053</x:v>
      </x:c>
      <x:c r="T1910" s="12">
        <x:v>240552.8877454311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17541</x:v>
      </x:c>
      <x:c r="B1911" s="1">
        <x:v>44774.42479780112</x:v>
      </x:c>
      <x:c r="C1911" s="6">
        <x:v>31.81636534</x:v>
      </x:c>
      <x:c r="D1911" s="14" t="s">
        <x:v>94</x:v>
      </x:c>
      <x:c r="E1911" s="15">
        <x:v>44771.48123137894</x:v>
      </x:c>
      <x:c r="F1911" t="s">
        <x:v>99</x:v>
      </x:c>
      <x:c r="G1911" s="6">
        <x:v>116.49829793975131</x:v>
      </x:c>
      <x:c r="H1911" t="s">
        <x:v>97</x:v>
      </x:c>
      <x:c r="I1911" s="6">
        <x:v>27.55162002899351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19.458</x:v>
      </x:c>
      <x:c r="S1911" s="8">
        <x:v>113599.89398845343</x:v>
      </x:c>
      <x:c r="T1911" s="12">
        <x:v>240551.08428894717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17550</x:v>
      </x:c>
      <x:c r="B1912" s="1">
        <x:v>44774.424809575205</x:v>
      </x:c>
      <x:c r="C1912" s="6">
        <x:v>31.833320018333332</x:v>
      </x:c>
      <x:c r="D1912" s="14" t="s">
        <x:v>94</x:v>
      </x:c>
      <x:c r="E1912" s="15">
        <x:v>44771.48123137894</x:v>
      </x:c>
      <x:c r="F1912" t="s">
        <x:v>99</x:v>
      </x:c>
      <x:c r="G1912" s="6">
        <x:v>116.53606687441209</x:v>
      </x:c>
      <x:c r="H1912" t="s">
        <x:v>97</x:v>
      </x:c>
      <x:c r="I1912" s="6">
        <x:v>27.54681130492554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19.455</x:v>
      </x:c>
      <x:c r="S1912" s="8">
        <x:v>113594.17453344521</x:v>
      </x:c>
      <x:c r="T1912" s="12">
        <x:v>240556.22965352485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17555</x:v>
      </x:c>
      <x:c r="B1913" s="1">
        <x:v>44774.42482072048</x:v>
      </x:c>
      <x:c r="C1913" s="6">
        <x:v>31.849369223333333</x:v>
      </x:c>
      <x:c r="D1913" s="14" t="s">
        <x:v>94</x:v>
      </x:c>
      <x:c r="E1913" s="15">
        <x:v>44771.48123137894</x:v>
      </x:c>
      <x:c r="F1913" t="s">
        <x:v>99</x:v>
      </x:c>
      <x:c r="G1913" s="6">
        <x:v>116.66836707476618</x:v>
      </x:c>
      <x:c r="H1913" t="s">
        <x:v>97</x:v>
      </x:c>
      <x:c r="I1913" s="6">
        <x:v>27.558712909569294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19.451999999999998</x:v>
      </x:c>
      <x:c r="S1913" s="8">
        <x:v>113597.02809794774</x:v>
      </x:c>
      <x:c r="T1913" s="12">
        <x:v>240558.3512508478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17566</x:v>
      </x:c>
      <x:c r="B1914" s="1">
        <x:v>44774.42483247632</x:v>
      </x:c>
      <x:c r="C1914" s="6">
        <x:v>31.866297625</x:v>
      </x:c>
      <x:c r="D1914" s="14" t="s">
        <x:v>94</x:v>
      </x:c>
      <x:c r="E1914" s="15">
        <x:v>44771.48123137894</x:v>
      </x:c>
      <x:c r="F1914" t="s">
        <x:v>99</x:v>
      </x:c>
      <x:c r="G1914" s="6">
        <x:v>116.61002415529781</x:v>
      </x:c>
      <x:c r="H1914" t="s">
        <x:v>97</x:v>
      </x:c>
      <x:c r="I1914" s="6">
        <x:v>27.55372384793918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19.458</x:v>
      </x:c>
      <x:c r="S1914" s="8">
        <x:v>113594.66125049962</x:v>
      </x:c>
      <x:c r="T1914" s="12">
        <x:v>240553.56545047287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17577</x:v>
      </x:c>
      <x:c r="B1915" s="1">
        <x:v>44774.42484420073</x:v>
      </x:c>
      <x:c r="C1915" s="6">
        <x:v>31.883180778333333</x:v>
      </x:c>
      <x:c r="D1915" s="14" t="s">
        <x:v>94</x:v>
      </x:c>
      <x:c r="E1915" s="15">
        <x:v>44771.48123137894</x:v>
      </x:c>
      <x:c r="F1915" t="s">
        <x:v>99</x:v>
      </x:c>
      <x:c r="G1915" s="6">
        <x:v>116.60612201133502</x:v>
      </x:c>
      <x:c r="H1915" t="s">
        <x:v>97</x:v>
      </x:c>
      <x:c r="I1915" s="6">
        <x:v>27.566076297211566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19.457</x:v>
      </x:c>
      <x:c r="S1915" s="8">
        <x:v>113594.92474034773</x:v>
      </x:c>
      <x:c r="T1915" s="12">
        <x:v>240546.75264237326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17582</x:v>
      </x:c>
      <x:c r="B1916" s="1">
        <x:v>44774.42485537476</x:v>
      </x:c>
      <x:c r="C1916" s="6">
        <x:v>31.89927138</x:v>
      </x:c>
      <x:c r="D1916" s="14" t="s">
        <x:v>94</x:v>
      </x:c>
      <x:c r="E1916" s="15">
        <x:v>44771.48123137894</x:v>
      </x:c>
      <x:c r="F1916" t="s">
        <x:v>99</x:v>
      </x:c>
      <x:c r="G1916" s="6">
        <x:v>116.64795169804673</x:v>
      </x:c>
      <x:c r="H1916" t="s">
        <x:v>97</x:v>
      </x:c>
      <x:c r="I1916" s="6">
        <x:v>27.566917828256464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19.453</x:v>
      </x:c>
      <x:c r="S1916" s="8">
        <x:v>113604.58580670651</x:v>
      </x:c>
      <x:c r="T1916" s="12">
        <x:v>240552.1849548707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17591</x:v>
      </x:c>
      <x:c r="B1917" s="1">
        <x:v>44774.42486714087</x:v>
      </x:c>
      <x:c r="C1917" s="6">
        <x:v>31.916214581666665</x:v>
      </x:c>
      <x:c r="D1917" s="14" t="s">
        <x:v>94</x:v>
      </x:c>
      <x:c r="E1917" s="15">
        <x:v>44771.48123137894</x:v>
      </x:c>
      <x:c r="F1917" t="s">
        <x:v>99</x:v>
      </x:c>
      <x:c r="G1917" s="6">
        <x:v>116.49940529791034</x:v>
      </x:c>
      <x:c r="H1917" t="s">
        <x:v>97</x:v>
      </x:c>
      <x:c r="I1917" s="6">
        <x:v>27.559734766480233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19.457</x:v>
      </x:c>
      <x:c r="S1917" s="8">
        <x:v>113602.1763082547</x:v>
      </x:c>
      <x:c r="T1917" s="12">
        <x:v>240553.2250676751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17604</x:v>
      </x:c>
      <x:c r="B1918" s="1">
        <x:v>44774.424878897575</x:v>
      </x:c>
      <x:c r="C1918" s="6">
        <x:v>31.933144238333334</x:v>
      </x:c>
      <x:c r="D1918" s="14" t="s">
        <x:v>94</x:v>
      </x:c>
      <x:c r="E1918" s="15">
        <x:v>44771.48123137894</x:v>
      </x:c>
      <x:c r="F1918" t="s">
        <x:v>99</x:v>
      </x:c>
      <x:c r="G1918" s="6">
        <x:v>116.62183752245117</x:v>
      </x:c>
      <x:c r="H1918" t="s">
        <x:v>97</x:v>
      </x:c>
      <x:c r="I1918" s="6">
        <x:v>27.56183859051316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19.456</x:v>
      </x:c>
      <x:c r="S1918" s="8">
        <x:v>113601.17519123488</x:v>
      </x:c>
      <x:c r="T1918" s="12">
        <x:v>240554.6677292074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17613</x:v>
      </x:c>
      <x:c r="B1919" s="1">
        <x:v>44774.424890649694</x:v>
      </x:c>
      <x:c r="C1919" s="6">
        <x:v>31.950067281666666</x:v>
      </x:c>
      <x:c r="D1919" s="14" t="s">
        <x:v>94</x:v>
      </x:c>
      <x:c r="E1919" s="15">
        <x:v>44771.48123137894</x:v>
      </x:c>
      <x:c r="F1919" t="s">
        <x:v>99</x:v>
      </x:c>
      <x:c r="G1919" s="6">
        <x:v>116.61283182367829</x:v>
      </x:c>
      <x:c r="H1919" t="s">
        <x:v>97</x:v>
      </x:c>
      <x:c r="I1919" s="6">
        <x:v>27.551349538081467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19.458</x:v>
      </x:c>
      <x:c r="S1919" s="8">
        <x:v>113606.05213692032</x:v>
      </x:c>
      <x:c r="T1919" s="12">
        <x:v>240555.55737306474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17618</x:v>
      </x:c>
      <x:c r="B1920" s="1">
        <x:v>44774.42490182206</x:v>
      </x:c>
      <x:c r="C1920" s="6">
        <x:v>31.966155478333334</x:v>
      </x:c>
      <x:c r="D1920" s="14" t="s">
        <x:v>94</x:v>
      </x:c>
      <x:c r="E1920" s="15">
        <x:v>44771.48123137894</x:v>
      </x:c>
      <x:c r="F1920" t="s">
        <x:v>99</x:v>
      </x:c>
      <x:c r="G1920" s="6">
        <x:v>116.50643550123745</x:v>
      </x:c>
      <x:c r="H1920" t="s">
        <x:v>97</x:v>
      </x:c>
      <x:c r="I1920" s="6">
        <x:v>27.553783957071573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19.457</x:v>
      </x:c>
      <x:c r="S1920" s="8">
        <x:v>113605.74288574264</x:v>
      </x:c>
      <x:c r="T1920" s="12">
        <x:v>240554.95899626744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17631</x:v>
      </x:c>
      <x:c r="B1921" s="1">
        <x:v>44774.424913564304</x:v>
      </x:c>
      <x:c r="C1921" s="6">
        <x:v>31.98306433</x:v>
      </x:c>
      <x:c r="D1921" s="14" t="s">
        <x:v>94</x:v>
      </x:c>
      <x:c r="E1921" s="15">
        <x:v>44771.48123137894</x:v>
      </x:c>
      <x:c r="F1921" t="s">
        <x:v>99</x:v>
      </x:c>
      <x:c r="G1921" s="6">
        <x:v>116.51240788683505</x:v>
      </x:c>
      <x:c r="H1921" t="s">
        <x:v>97</x:v>
      </x:c>
      <x:c r="I1921" s="6">
        <x:v>27.557781216773947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19.456</x:v>
      </x:c>
      <x:c r="S1921" s="8">
        <x:v>113602.25103222518</x:v>
      </x:c>
      <x:c r="T1921" s="12">
        <x:v>240553.07520808867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17640</x:v>
      </x:c>
      <x:c r="B1922" s="1">
        <x:v>44774.424925343</x:v>
      </x:c>
      <x:c r="C1922" s="6">
        <x:v>32.000025648333335</x:v>
      </x:c>
      <x:c r="D1922" s="14" t="s">
        <x:v>94</x:v>
      </x:c>
      <x:c r="E1922" s="15">
        <x:v>44771.48123137894</x:v>
      </x:c>
      <x:c r="F1922" t="s">
        <x:v>99</x:v>
      </x:c>
      <x:c r="G1922" s="6">
        <x:v>116.65121401588388</x:v>
      </x:c>
      <x:c r="H1922" t="s">
        <x:v>97</x:v>
      </x:c>
      <x:c r="I1922" s="6">
        <x:v>27.555106358250214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19.454</x:v>
      </x:c>
      <x:c r="S1922" s="8">
        <x:v>113606.84655253685</x:v>
      </x:c>
      <x:c r="T1922" s="12">
        <x:v>240555.74001181565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17645</x:v>
      </x:c>
      <x:c r="B1923" s="1">
        <x:v>44774.42493649155</x:v>
      </x:c>
      <x:c r="C1923" s="6">
        <x:v>32.01607956</x:v>
      </x:c>
      <x:c r="D1923" s="14" t="s">
        <x:v>94</x:v>
      </x:c>
      <x:c r="E1923" s="15">
        <x:v>44771.48123137894</x:v>
      </x:c>
      <x:c r="F1923" t="s">
        <x:v>99</x:v>
      </x:c>
      <x:c r="G1923" s="6">
        <x:v>116.65619137620665</x:v>
      </x:c>
      <x:c r="H1923" t="s">
        <x:v>97</x:v>
      </x:c>
      <x:c r="I1923" s="6">
        <x:v>27.550898719943234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19.454</x:v>
      </x:c>
      <x:c r="S1923" s="8">
        <x:v>113616.3225181383</x:v>
      </x:c>
      <x:c r="T1923" s="12">
        <x:v>240552.58575359712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17658</x:v>
      </x:c>
      <x:c r="B1924" s="1">
        <x:v>44774.42494823426</x:v>
      </x:c>
      <x:c r="C1924" s="6">
        <x:v>32.03298906166667</x:v>
      </x:c>
      <x:c r="D1924" s="14" t="s">
        <x:v>94</x:v>
      </x:c>
      <x:c r="E1924" s="15">
        <x:v>44771.48123137894</x:v>
      </x:c>
      <x:c r="F1924" t="s">
        <x:v>99</x:v>
      </x:c>
      <x:c r="G1924" s="6">
        <x:v>116.6444807230513</x:v>
      </x:c>
      <x:c r="H1924" t="s">
        <x:v>97</x:v>
      </x:c>
      <x:c r="I1924" s="6">
        <x:v>27.54269384041754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19.456</x:v>
      </x:c>
      <x:c r="S1924" s="8">
        <x:v>113605.73679760702</x:v>
      </x:c>
      <x:c r="T1924" s="12">
        <x:v>240558.81014573819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17667</x:v>
      </x:c>
      <x:c r="B1925" s="1">
        <x:v>44774.424960000804</x:v>
      </x:c>
      <x:c r="C1925" s="6">
        <x:v>32.04993288833333</x:v>
      </x:c>
      <x:c r="D1925" s="14" t="s">
        <x:v>94</x:v>
      </x:c>
      <x:c r="E1925" s="15">
        <x:v>44771.48123137894</x:v>
      </x:c>
      <x:c r="F1925" t="s">
        <x:v>99</x:v>
      </x:c>
      <x:c r="G1925" s="6">
        <x:v>116.59256940526886</x:v>
      </x:c>
      <x:c r="H1925" t="s">
        <x:v>97</x:v>
      </x:c>
      <x:c r="I1925" s="6">
        <x:v>27.559434220298044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19.459</x:v>
      </x:c>
      <x:c r="S1925" s="8">
        <x:v>113610.5530243123</x:v>
      </x:c>
      <x:c r="T1925" s="12">
        <x:v>240565.18563182003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17672</x:v>
      </x:c>
      <x:c r="B1926" s="1">
        <x:v>44774.42497115674</x:v>
      </x:c>
      <x:c r="C1926" s="6">
        <x:v>32.06599743</x:v>
      </x:c>
      <x:c r="D1926" s="14" t="s">
        <x:v>94</x:v>
      </x:c>
      <x:c r="E1926" s="15">
        <x:v>44771.48123137894</x:v>
      </x:c>
      <x:c r="F1926" t="s">
        <x:v>99</x:v>
      </x:c>
      <x:c r="G1926" s="6">
        <x:v>116.63265023455423</x:v>
      </x:c>
      <x:c r="H1926" t="s">
        <x:v>97</x:v>
      </x:c>
      <x:c r="I1926" s="6">
        <x:v>27.561748426599024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19.455</x:v>
      </x:c>
      <x:c r="S1926" s="8">
        <x:v>113602.97421969217</x:v>
      </x:c>
      <x:c r="T1926" s="12">
        <x:v>240560.44220918042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17689</x:v>
      </x:c>
      <x:c r="B1927" s="1">
        <x:v>44774.424982914345</x:v>
      </x:c>
      <x:c r="C1927" s="6">
        <x:v>32.08292838333333</x:v>
      </x:c>
      <x:c r="D1927" s="14" t="s">
        <x:v>94</x:v>
      </x:c>
      <x:c r="E1927" s="15">
        <x:v>44771.48123137894</x:v>
      </x:c>
      <x:c r="F1927" t="s">
        <x:v>99</x:v>
      </x:c>
      <x:c r="G1927" s="6">
        <x:v>116.5170596699725</x:v>
      </x:c>
      <x:c r="H1927" t="s">
        <x:v>97</x:v>
      </x:c>
      <x:c r="I1927" s="6">
        <x:v>27.55384406620442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19.456</x:v>
      </x:c>
      <x:c r="S1927" s="8">
        <x:v>113598.74578560189</x:v>
      </x:c>
      <x:c r="T1927" s="12">
        <x:v>240564.08262771182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17694</x:v>
      </x:c>
      <x:c r="B1928" s="1">
        <x:v>44774.42499465416</x:v>
      </x:c>
      <x:c r="C1928" s="6">
        <x:v>32.099833716666666</x:v>
      </x:c>
      <x:c r="D1928" s="14" t="s">
        <x:v>94</x:v>
      </x:c>
      <x:c r="E1928" s="15">
        <x:v>44771.48123137894</x:v>
      </x:c>
      <x:c r="F1928" t="s">
        <x:v>99</x:v>
      </x:c>
      <x:c r="G1928" s="6">
        <x:v>116.58360907562081</x:v>
      </x:c>
      <x:c r="H1928" t="s">
        <x:v>97</x:v>
      </x:c>
      <x:c r="I1928" s="6">
        <x:v>27.55796154439122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19.46</x:v>
      </x:c>
      <x:c r="S1928" s="8">
        <x:v>113595.96381481936</x:v>
      </x:c>
      <x:c r="T1928" s="12">
        <x:v>240567.41075868343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17699</x:v>
      </x:c>
      <x:c r="B1929" s="1">
        <x:v>44774.42500584316</x:v>
      </x:c>
      <x:c r="C1929" s="6">
        <x:v>32.115945876666665</x:v>
      </x:c>
      <x:c r="D1929" s="14" t="s">
        <x:v>94</x:v>
      </x:c>
      <x:c r="E1929" s="15">
        <x:v>44771.48123137894</x:v>
      </x:c>
      <x:c r="F1929" t="s">
        <x:v>99</x:v>
      </x:c>
      <x:c r="G1929" s="6">
        <x:v>116.5840709756151</x:v>
      </x:c>
      <x:c r="H1929" t="s">
        <x:v>97</x:v>
      </x:c>
      <x:c r="I1929" s="6">
        <x:v>27.557570834565468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19.46</x:v>
      </x:c>
      <x:c r="S1929" s="8">
        <x:v>113609.34593153003</x:v>
      </x:c>
      <x:c r="T1929" s="12">
        <x:v>240565.03334186017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17716</x:v>
      </x:c>
      <x:c r="B1930" s="1">
        <x:v>44774.42501758324</x:v>
      </x:c>
      <x:c r="C1930" s="6">
        <x:v>32.13285158833333</x:v>
      </x:c>
      <x:c r="D1930" s="14" t="s">
        <x:v>94</x:v>
      </x:c>
      <x:c r="E1930" s="15">
        <x:v>44771.48123137894</x:v>
      </x:c>
      <x:c r="F1930" t="s">
        <x:v>99</x:v>
      </x:c>
      <x:c r="G1930" s="6">
        <x:v>116.6068967515458</x:v>
      </x:c>
      <x:c r="H1930" t="s">
        <x:v>97</x:v>
      </x:c>
      <x:c r="I1930" s="6">
        <x:v>27.556368650770764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19.458</x:v>
      </x:c>
      <x:c r="S1930" s="8">
        <x:v>113604.8305041521</x:v>
      </x:c>
      <x:c r="T1930" s="12">
        <x:v>240559.24726815277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17721</x:v>
      </x:c>
      <x:c r="B1931" s="1">
        <x:v>44774.42502933524</x:v>
      </x:c>
      <x:c r="C1931" s="6">
        <x:v>32.14977447166667</x:v>
      </x:c>
      <x:c r="D1931" s="14" t="s">
        <x:v>94</x:v>
      </x:c>
      <x:c r="E1931" s="15">
        <x:v>44771.48123137894</x:v>
      </x:c>
      <x:c r="F1931" t="s">
        <x:v>99</x:v>
      </x:c>
      <x:c r="G1931" s="6">
        <x:v>116.52924091793045</x:v>
      </x:c>
      <x:c r="H1931" t="s">
        <x:v>97</x:v>
      </x:c>
      <x:c r="I1931" s="6">
        <x:v>27.543535365599382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19.456</x:v>
      </x:c>
      <x:c r="S1931" s="8">
        <x:v>113608.56832643387</x:v>
      </x:c>
      <x:c r="T1931" s="12">
        <x:v>240559.06621448047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17730</x:v>
      </x:c>
      <x:c r="B1932" s="1">
        <x:v>44774.42504110834</x:v>
      </x:c>
      <x:c r="C1932" s="6">
        <x:v>32.166727738333336</x:v>
      </x:c>
      <x:c r="D1932" s="14" t="s">
        <x:v>94</x:v>
      </x:c>
      <x:c r="E1932" s="15">
        <x:v>44771.48123137894</x:v>
      </x:c>
      <x:c r="F1932" t="s">
        <x:v>99</x:v>
      </x:c>
      <x:c r="G1932" s="6">
        <x:v>116.65970448503806</x:v>
      </x:c>
      <x:c r="H1932" t="s">
        <x:v>97</x:v>
      </x:c>
      <x:c r="I1932" s="6">
        <x:v>27.538876925276327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19.455</x:v>
      </x:c>
      <x:c r="S1932" s="8">
        <x:v>113617.43656583047</x:v>
      </x:c>
      <x:c r="T1932" s="12">
        <x:v>240574.87705427594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17735</x:v>
      </x:c>
      <x:c r="B1933" s="1">
        <x:v>44774.425052273684</x:v>
      </x:c>
      <x:c r="C1933" s="6">
        <x:v>32.18280583666667</x:v>
      </x:c>
      <x:c r="D1933" s="14" t="s">
        <x:v>94</x:v>
      </x:c>
      <x:c r="E1933" s="15">
        <x:v>44771.48123137894</x:v>
      </x:c>
      <x:c r="F1933" t="s">
        <x:v>99</x:v>
      </x:c>
      <x:c r="G1933" s="6">
        <x:v>116.6488247131425</x:v>
      </x:c>
      <x:c r="H1933" t="s">
        <x:v>97</x:v>
      </x:c>
      <x:c r="I1933" s="6">
        <x:v>27.54807359432607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19.455</x:v>
      </x:c>
      <x:c r="S1933" s="8">
        <x:v>113615.91319356314</x:v>
      </x:c>
      <x:c r="T1933" s="12">
        <x:v>240570.784275661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17748</x:v>
      </x:c>
      <x:c r="B1934" s="1">
        <x:v>44774.4250640298</x:v>
      </x:c>
      <x:c r="C1934" s="6">
        <x:v>32.19973463666667</x:v>
      </x:c>
      <x:c r="D1934" s="14" t="s">
        <x:v>94</x:v>
      </x:c>
      <x:c r="E1934" s="15">
        <x:v>44771.48123137894</x:v>
      </x:c>
      <x:c r="F1934" t="s">
        <x:v>99</x:v>
      </x:c>
      <x:c r="G1934" s="6">
        <x:v>116.62382085408434</x:v>
      </x:c>
      <x:c r="H1934" t="s">
        <x:v>97</x:v>
      </x:c>
      <x:c r="I1934" s="6">
        <x:v>27.551109101734255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19.457</x:v>
      </x:c>
      <x:c r="S1934" s="8">
        <x:v>113610.98390050484</x:v>
      </x:c>
      <x:c r="T1934" s="12">
        <x:v>240568.30642991452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17757</x:v>
      </x:c>
      <x:c r="B1935" s="1">
        <x:v>44774.425075802596</x:v>
      </x:c>
      <x:c r="C1935" s="6">
        <x:v>32.21668745666667</x:v>
      </x:c>
      <x:c r="D1935" s="14" t="s">
        <x:v>94</x:v>
      </x:c>
      <x:c r="E1935" s="15">
        <x:v>44771.48123137894</x:v>
      </x:c>
      <x:c r="F1935" t="s">
        <x:v>99</x:v>
      </x:c>
      <x:c r="G1935" s="6">
        <x:v>116.5903663919805</x:v>
      </x:c>
      <x:c r="H1935" t="s">
        <x:v>97</x:v>
      </x:c>
      <x:c r="I1935" s="6">
        <x:v>27.561297607064716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19.459</x:v>
      </x:c>
      <x:c r="S1935" s="8">
        <x:v>113609.10957917276</x:v>
      </x:c>
      <x:c r="T1935" s="12">
        <x:v>240562.94121435934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17762</x:v>
      </x:c>
      <x:c r="B1936" s="1">
        <x:v>44774.425086951735</x:v>
      </x:c>
      <x:c r="C1936" s="6">
        <x:v>32.23274222</x:v>
      </x:c>
      <x:c r="D1936" s="14" t="s">
        <x:v>94</x:v>
      </x:c>
      <x:c r="E1936" s="15">
        <x:v>44771.48123137894</x:v>
      </x:c>
      <x:c r="F1936" t="s">
        <x:v>99</x:v>
      </x:c>
      <x:c r="G1936" s="6">
        <x:v>116.46406368648559</x:v>
      </x:c>
      <x:c r="H1936" t="s">
        <x:v>97</x:v>
      </x:c>
      <x:c r="I1936" s="6">
        <x:v>27.56249979262475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19.46</x:v>
      </x:c>
      <x:c r="S1936" s="8">
        <x:v>113613.38140076851</x:v>
      </x:c>
      <x:c r="T1936" s="12">
        <x:v>240551.59849167464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17779</x:v>
      </x:c>
      <x:c r="B1937" s="1">
        <x:v>44774.425098688575</x:v>
      </x:c>
      <x:c r="C1937" s="6">
        <x:v>32.24964327166666</x:v>
      </x:c>
      <x:c r="D1937" s="14" t="s">
        <x:v>94</x:v>
      </x:c>
      <x:c r="E1937" s="15">
        <x:v>44771.48123137894</x:v>
      </x:c>
      <x:c r="F1937" t="s">
        <x:v>99</x:v>
      </x:c>
      <x:c r="G1937" s="6">
        <x:v>116.53571902323739</x:v>
      </x:c>
      <x:c r="H1937" t="s">
        <x:v>97</x:v>
      </x:c>
      <x:c r="I1937" s="6">
        <x:v>27.556158268651416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19.454</x:v>
      </x:c>
      <x:c r="S1937" s="8">
        <x:v>113612.15510313239</x:v>
      </x:c>
      <x:c r="T1937" s="12">
        <x:v>240561.3256836071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17784</x:v>
      </x:c>
      <x:c r="B1938" s="1">
        <x:v>44774.4251104393</x:v>
      </x:c>
      <x:c r="C1938" s="6">
        <x:v>32.266564305</x:v>
      </x:c>
      <x:c r="D1938" s="14" t="s">
        <x:v>94</x:v>
      </x:c>
      <x:c r="E1938" s="15">
        <x:v>44771.48123137894</x:v>
      </x:c>
      <x:c r="F1938" t="s">
        <x:v>99</x:v>
      </x:c>
      <x:c r="G1938" s="6">
        <x:v>116.61838280675323</x:v>
      </x:c>
      <x:c r="H1938" t="s">
        <x:v>97</x:v>
      </x:c>
      <x:c r="I1938" s="6">
        <x:v>27.555707449867896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19.457</x:v>
      </x:c>
      <x:c r="S1938" s="8">
        <x:v>113618.57104191868</x:v>
      </x:c>
      <x:c r="T1938" s="12">
        <x:v>240565.2700031125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17789</x:v>
      </x:c>
      <x:c r="B1939" s="1">
        <x:v>44774.42512158835</x:v>
      </x:c>
      <x:c r="C1939" s="6">
        <x:v>32.28261894833334</x:v>
      </x:c>
      <x:c r="D1939" s="14" t="s">
        <x:v>94</x:v>
      </x:c>
      <x:c r="E1939" s="15">
        <x:v>44771.48123137894</x:v>
      </x:c>
      <x:c r="F1939" t="s">
        <x:v>99</x:v>
      </x:c>
      <x:c r="G1939" s="6">
        <x:v>116.53468168187786</x:v>
      </x:c>
      <x:c r="H1939" t="s">
        <x:v>97</x:v>
      </x:c>
      <x:c r="I1939" s="6">
        <x:v>27.547983430781642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19.455</x:v>
      </x:c>
      <x:c r="S1939" s="8">
        <x:v>113614.18300066667</x:v>
      </x:c>
      <x:c r="T1939" s="12">
        <x:v>240554.38520991593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17799</x:v>
      </x:c>
      <x:c r="B1940" s="1">
        <x:v>44774.42513335359</x:v>
      </x:c>
      <x:c r="C1940" s="6">
        <x:v>32.29956089</x:v>
      </x:c>
      <x:c r="D1940" s="14" t="s">
        <x:v>94</x:v>
      </x:c>
      <x:c r="E1940" s="15">
        <x:v>44771.48123137894</x:v>
      </x:c>
      <x:c r="F1940" t="s">
        <x:v>99</x:v>
      </x:c>
      <x:c r="G1940" s="6">
        <x:v>116.48454615088585</x:v>
      </x:c>
      <x:c r="H1940" t="s">
        <x:v>97</x:v>
      </x:c>
      <x:c r="I1940" s="6">
        <x:v>27.545158307618294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19.46</x:v>
      </x:c>
      <x:c r="S1940" s="8">
        <x:v>113612.93699999327</x:v>
      </x:c>
      <x:c r="T1940" s="12">
        <x:v>240565.66920218428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17811</x:v>
      </x:c>
      <x:c r="B1941" s="1">
        <x:v>44774.42514510456</x:v>
      </x:c>
      <x:c r="C1941" s="6">
        <x:v>32.316482285</x:v>
      </x:c>
      <x:c r="D1941" s="14" t="s">
        <x:v>94</x:v>
      </x:c>
      <x:c r="E1941" s="15">
        <x:v>44771.48123137894</x:v>
      </x:c>
      <x:c r="F1941" t="s">
        <x:v>99</x:v>
      </x:c>
      <x:c r="G1941" s="6">
        <x:v>116.60394084084764</x:v>
      </x:c>
      <x:c r="H1941" t="s">
        <x:v>97</x:v>
      </x:c>
      <x:c r="I1941" s="6">
        <x:v>27.549816756660675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19.459</x:v>
      </x:c>
      <x:c r="S1941" s="8">
        <x:v>113615.69786946704</x:v>
      </x:c>
      <x:c r="T1941" s="12">
        <x:v>240574.58548719165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17816</x:v>
      </x:c>
      <x:c r="B1942" s="1">
        <x:v>44774.425156266</x:v>
      </x:c>
      <x:c r="C1942" s="6">
        <x:v>32.332554763333334</x:v>
      </x:c>
      <x:c r="D1942" s="14" t="s">
        <x:v>94</x:v>
      </x:c>
      <x:c r="E1942" s="15">
        <x:v>44771.48123137894</x:v>
      </x:c>
      <x:c r="F1942" t="s">
        <x:v>99</x:v>
      </x:c>
      <x:c r="G1942" s="6">
        <x:v>116.51502307411045</x:v>
      </x:c>
      <x:c r="H1942" t="s">
        <x:v>97</x:v>
      </x:c>
      <x:c r="I1942" s="6">
        <x:v>27.53746436722986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19.458</x:v>
      </x:c>
      <x:c r="S1942" s="8">
        <x:v>113609.97050057053</x:v>
      </x:c>
      <x:c r="T1942" s="12">
        <x:v>240567.0428880506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17826</x:v>
      </x:c>
      <x:c r="B1943" s="1">
        <x:v>44774.425168013695</x:v>
      </x:c>
      <x:c r="C1943" s="6">
        <x:v>32.349471441666665</x:v>
      </x:c>
      <x:c r="D1943" s="14" t="s">
        <x:v>94</x:v>
      </x:c>
      <x:c r="E1943" s="15">
        <x:v>44771.48123137894</x:v>
      </x:c>
      <x:c r="F1943" t="s">
        <x:v>99</x:v>
      </x:c>
      <x:c r="G1943" s="6">
        <x:v>116.57624333568167</x:v>
      </x:c>
      <x:c r="H1943" t="s">
        <x:v>97</x:v>
      </x:c>
      <x:c r="I1943" s="6">
        <x:v>27.54608999690936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19.462</x:v>
      </x:c>
      <x:c r="S1943" s="8">
        <x:v>113612.18508326841</x:v>
      </x:c>
      <x:c r="T1943" s="12">
        <x:v>240559.00835674172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17835</x:v>
      </x:c>
      <x:c r="B1944" s="1">
        <x:v>44774.42517978666</x:v>
      </x:c>
      <x:c r="C1944" s="6">
        <x:v>32.36642451</x:v>
      </x:c>
      <x:c r="D1944" s="14" t="s">
        <x:v>94</x:v>
      </x:c>
      <x:c r="E1944" s="15">
        <x:v>44771.48123137894</x:v>
      </x:c>
      <x:c r="F1944" t="s">
        <x:v>99</x:v>
      </x:c>
      <x:c r="G1944" s="6">
        <x:v>116.62468087166683</x:v>
      </x:c>
      <x:c r="H1944" t="s">
        <x:v>97</x:v>
      </x:c>
      <x:c r="I1944" s="6">
        <x:v>27.559434220298044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19.456</x:v>
      </x:c>
      <x:c r="S1944" s="8">
        <x:v>113617.8553567718</x:v>
      </x:c>
      <x:c r="T1944" s="12">
        <x:v>240563.15587036815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17847</x:v>
      </x:c>
      <x:c r="B1945" s="1">
        <x:v>44774.425191526796</x:v>
      </x:c>
      <x:c r="C1945" s="6">
        <x:v>32.38333031333333</x:v>
      </x:c>
      <x:c r="D1945" s="14" t="s">
        <x:v>94</x:v>
      </x:c>
      <x:c r="E1945" s="15">
        <x:v>44771.48123137894</x:v>
      </x:c>
      <x:c r="F1945" t="s">
        <x:v>99</x:v>
      </x:c>
      <x:c r="G1945" s="6">
        <x:v>116.62015990239108</x:v>
      </x:c>
      <x:c r="H1945" t="s">
        <x:v>97</x:v>
      </x:c>
      <x:c r="I1945" s="6">
        <x:v>27.554204721026508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19.457</x:v>
      </x:c>
      <x:c r="S1945" s="8">
        <x:v>113614.50735098917</x:v>
      </x:c>
      <x:c r="T1945" s="12">
        <x:v>240569.46777537078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17860</x:v>
      </x:c>
      <x:c r="B1946" s="1">
        <x:v>44774.42520269376</x:v>
      </x:c>
      <x:c r="C1946" s="6">
        <x:v>32.39941074</x:v>
      </x:c>
      <x:c r="D1946" s="14" t="s">
        <x:v>94</x:v>
      </x:c>
      <x:c r="E1946" s="15">
        <x:v>44771.48123137894</x:v>
      </x:c>
      <x:c r="F1946" t="s">
        <x:v>99</x:v>
      </x:c>
      <x:c r="G1946" s="6">
        <x:v>116.59985402974945</x:v>
      </x:c>
      <x:c r="H1946" t="s">
        <x:v>97</x:v>
      </x:c>
      <x:c r="I1946" s="6">
        <x:v>27.553273029482625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19.459</x:v>
      </x:c>
      <x:c r="S1946" s="8">
        <x:v>113608.18830932003</x:v>
      </x:c>
      <x:c r="T1946" s="12">
        <x:v>240569.1773489078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17862</x:v>
      </x:c>
      <x:c r="B1947" s="1">
        <x:v>44774.42521442125</x:v>
      </x:c>
      <x:c r="C1947" s="6">
        <x:v>32.416298323333336</x:v>
      </x:c>
      <x:c r="D1947" s="14" t="s">
        <x:v>94</x:v>
      </x:c>
      <x:c r="E1947" s="15">
        <x:v>44771.48123137894</x:v>
      </x:c>
      <x:c r="F1947" t="s">
        <x:v>99</x:v>
      </x:c>
      <x:c r="G1947" s="6">
        <x:v>116.60433176505792</x:v>
      </x:c>
      <x:c r="H1947" t="s">
        <x:v>97</x:v>
      </x:c>
      <x:c r="I1947" s="6">
        <x:v>27.549486156837702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19.459</x:v>
      </x:c>
      <x:c r="S1947" s="8">
        <x:v>113604.2882495262</x:v>
      </x:c>
      <x:c r="T1947" s="12">
        <x:v>240565.07838115067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17874</x:v>
      </x:c>
      <x:c r="B1948" s="1">
        <x:v>44774.42522615349</x:v>
      </x:c>
      <x:c r="C1948" s="6">
        <x:v>32.433192755</x:v>
      </x:c>
      <x:c r="D1948" s="14" t="s">
        <x:v>94</x:v>
      </x:c>
      <x:c r="E1948" s="15">
        <x:v>44771.48123137894</x:v>
      </x:c>
      <x:c r="F1948" t="s">
        <x:v>99</x:v>
      </x:c>
      <x:c r="G1948" s="6">
        <x:v>116.62069303941533</x:v>
      </x:c>
      <x:c r="H1948" t="s">
        <x:v>97</x:v>
      </x:c>
      <x:c r="I1948" s="6">
        <x:v>27.553753902504923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19.457</x:v>
      </x:c>
      <x:c r="S1948" s="8">
        <x:v>113608.84327649848</x:v>
      </x:c>
      <x:c r="T1948" s="12">
        <x:v>240564.5726407707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17879</x:v>
      </x:c>
      <x:c r="B1949" s="1">
        <x:v>44774.425237330855</x:v>
      </x:c>
      <x:c r="C1949" s="6">
        <x:v>32.44928814833333</x:v>
      </x:c>
      <x:c r="D1949" s="14" t="s">
        <x:v>94</x:v>
      </x:c>
      <x:c r="E1949" s="15">
        <x:v>44771.48123137894</x:v>
      </x:c>
      <x:c r="F1949" t="s">
        <x:v>99</x:v>
      </x:c>
      <x:c r="G1949" s="6">
        <x:v>116.48206682516262</x:v>
      </x:c>
      <x:c r="H1949" t="s">
        <x:v>97</x:v>
      </x:c>
      <x:c r="I1949" s="6">
        <x:v>27.556308541592443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19.459</x:v>
      </x:c>
      <x:c r="S1949" s="8">
        <x:v>113617.61289286082</x:v>
      </x:c>
      <x:c r="T1949" s="12">
        <x:v>240573.6263961083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17890</x:v>
      </x:c>
      <x:c r="B1950" s="1">
        <x:v>44774.42524909626</x:v>
      </x:c>
      <x:c r="C1950" s="6">
        <x:v>32.466230343333336</x:v>
      </x:c>
      <x:c r="D1950" s="14" t="s">
        <x:v>94</x:v>
      </x:c>
      <x:c r="E1950" s="15">
        <x:v>44771.48123137894</x:v>
      </x:c>
      <x:c r="F1950" t="s">
        <x:v>99</x:v>
      </x:c>
      <x:c r="G1950" s="6">
        <x:v>116.58872028222812</x:v>
      </x:c>
      <x:c r="H1950" t="s">
        <x:v>97</x:v>
      </x:c>
      <x:c r="I1950" s="6">
        <x:v>27.54458727237443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19.461</x:v>
      </x:c>
      <x:c r="S1950" s="8">
        <x:v>113618.48296035122</x:v>
      </x:c>
      <x:c r="T1950" s="12">
        <x:v>240567.22671549994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17901</x:v>
      </x:c>
      <x:c r="B1951" s="1">
        <x:v>44774.425260856944</x:v>
      </x:c>
      <x:c r="C1951" s="6">
        <x:v>32.483165723333336</x:v>
      </x:c>
      <x:c r="D1951" s="14" t="s">
        <x:v>94</x:v>
      </x:c>
      <x:c r="E1951" s="15">
        <x:v>44771.48123137894</x:v>
      </x:c>
      <x:c r="F1951" t="s">
        <x:v>99</x:v>
      </x:c>
      <x:c r="G1951" s="6">
        <x:v>116.60216393868612</x:v>
      </x:c>
      <x:c r="H1951" t="s">
        <x:v>97</x:v>
      </x:c>
      <x:c r="I1951" s="6">
        <x:v>27.551319483536645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19.459</x:v>
      </x:c>
      <x:c r="S1951" s="8">
        <x:v>113618.2311328362</x:v>
      </x:c>
      <x:c r="T1951" s="12">
        <x:v>240573.72463307632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17906</x:v>
      </x:c>
      <x:c r="B1952" s="1">
        <x:v>44774.4252720301</x:v>
      </x:c>
      <x:c r="C1952" s="6">
        <x:v>32.49925506666667</x:v>
      </x:c>
      <x:c r="D1952" s="14" t="s">
        <x:v>94</x:v>
      </x:c>
      <x:c r="E1952" s="15">
        <x:v>44771.48123137894</x:v>
      </x:c>
      <x:c r="F1952" t="s">
        <x:v>99</x:v>
      </x:c>
      <x:c r="G1952" s="6">
        <x:v>116.63612645852193</x:v>
      </x:c>
      <x:c r="H1952" t="s">
        <x:v>97</x:v>
      </x:c>
      <x:c r="I1952" s="6">
        <x:v>27.54975664759877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19.456</x:v>
      </x:c>
      <x:c r="S1952" s="8">
        <x:v>113619.95180028403</x:v>
      </x:c>
      <x:c r="T1952" s="12">
        <x:v>240558.82429170876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17916</x:v>
      </x:c>
      <x:c r="B1953" s="1">
        <x:v>44774.42528376955</x:v>
      </x:c>
      <x:c r="C1953" s="6">
        <x:v>32.51615989</x:v>
      </x:c>
      <x:c r="D1953" s="14" t="s">
        <x:v>94</x:v>
      </x:c>
      <x:c r="E1953" s="15">
        <x:v>44771.48123137894</x:v>
      </x:c>
      <x:c r="F1953" t="s">
        <x:v>99</x:v>
      </x:c>
      <x:c r="G1953" s="6">
        <x:v>116.62350095787191</x:v>
      </x:c>
      <x:c r="H1953" t="s">
        <x:v>97</x:v>
      </x:c>
      <x:c r="I1953" s="6">
        <x:v>27.551379592625835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19.457</x:v>
      </x:c>
      <x:c r="S1953" s="8">
        <x:v>113617.18731650704</x:v>
      </x:c>
      <x:c r="T1953" s="12">
        <x:v>240575.36643595225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17925</x:v>
      </x:c>
      <x:c r="B1954" s="1">
        <x:v>44774.42529552394</x:v>
      </x:c>
      <x:c r="C1954" s="6">
        <x:v>32.5330862</x:v>
      </x:c>
      <x:c r="D1954" s="14" t="s">
        <x:v>94</x:v>
      </x:c>
      <x:c r="E1954" s="15">
        <x:v>44771.48123137894</x:v>
      </x:c>
      <x:c r="F1954" t="s">
        <x:v>99</x:v>
      </x:c>
      <x:c r="G1954" s="6">
        <x:v>116.48764053168513</x:v>
      </x:c>
      <x:c r="H1954" t="s">
        <x:v>97</x:v>
      </x:c>
      <x:c r="I1954" s="6">
        <x:v>27.551589974446415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19.459</x:v>
      </x:c>
      <x:c r="S1954" s="8">
        <x:v>113617.23787202346</x:v>
      </x:c>
      <x:c r="T1954" s="12">
        <x:v>240570.62888682363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17934</x:v>
      </x:c>
      <x:c r="B1955" s="1">
        <x:v>44774.42530726653</x:v>
      </x:c>
      <x:c r="C1955" s="6">
        <x:v>32.54999552666666</x:v>
      </x:c>
      <x:c r="D1955" s="14" t="s">
        <x:v>94</x:v>
      </x:c>
      <x:c r="E1955" s="15">
        <x:v>44771.48123137894</x:v>
      </x:c>
      <x:c r="F1955" t="s">
        <x:v>99</x:v>
      </x:c>
      <x:c r="G1955" s="6">
        <x:v>116.51450292846677</x:v>
      </x:c>
      <x:c r="H1955" t="s">
        <x:v>97</x:v>
      </x:c>
      <x:c r="I1955" s="6">
        <x:v>27.556007995716755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19.456</x:v>
      </x:c>
      <x:c r="S1955" s="8">
        <x:v>113625.00852137285</x:v>
      </x:c>
      <x:c r="T1955" s="12">
        <x:v>240571.59887890337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17949</x:v>
      </x:c>
      <x:c r="B1956" s="1">
        <x:v>44774.42531841233</x:v>
      </x:c>
      <x:c r="C1956" s="6">
        <x:v>32.566045491666664</x:v>
      </x:c>
      <x:c r="D1956" s="14" t="s">
        <x:v>94</x:v>
      </x:c>
      <x:c r="E1956" s="15">
        <x:v>44771.48123137894</x:v>
      </x:c>
      <x:c r="F1956" t="s">
        <x:v>99</x:v>
      </x:c>
      <x:c r="G1956" s="6">
        <x:v>116.6099175370818</x:v>
      </x:c>
      <x:c r="H1956" t="s">
        <x:v>97</x:v>
      </x:c>
      <x:c r="I1956" s="6">
        <x:v>27.55381401163777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19.458</x:v>
      </x:c>
      <x:c r="S1956" s="8">
        <x:v>113612.24332945763</x:v>
      </x:c>
      <x:c r="T1956" s="12">
        <x:v>240578.25775104115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17952</x:v>
      </x:c>
      <x:c r="B1957" s="1">
        <x:v>44774.42533019311</x:v>
      </x:c>
      <x:c r="C1957" s="6">
        <x:v>32.583009798333336</x:v>
      </x:c>
      <x:c r="D1957" s="14" t="s">
        <x:v>94</x:v>
      </x:c>
      <x:c r="E1957" s="15">
        <x:v>44771.48123137894</x:v>
      </x:c>
      <x:c r="F1957" t="s">
        <x:v>99</x:v>
      </x:c>
      <x:c r="G1957" s="6">
        <x:v>116.63711554331951</x:v>
      </x:c>
      <x:c r="H1957" t="s">
        <x:v>97</x:v>
      </x:c>
      <x:c r="I1957" s="6">
        <x:v>27.539868721706625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19.457</x:v>
      </x:c>
      <x:c r="S1957" s="8">
        <x:v>113617.11211856683</x:v>
      </x:c>
      <x:c r="T1957" s="12">
        <x:v>240578.39804591553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17964</x:v>
      </x:c>
      <x:c r="B1958" s="1">
        <x:v>44774.42534194221</x:v>
      </x:c>
      <x:c r="C1958" s="6">
        <x:v>32.599928515</x:v>
      </x:c>
      <x:c r="D1958" s="14" t="s">
        <x:v>94</x:v>
      </x:c>
      <x:c r="E1958" s="15">
        <x:v>44771.48123137894</x:v>
      </x:c>
      <x:c r="F1958" t="s">
        <x:v>99</x:v>
      </x:c>
      <x:c r="G1958" s="6">
        <x:v>116.50309138074941</x:v>
      </x:c>
      <x:c r="H1958" t="s">
        <x:v>97</x:v>
      </x:c>
      <x:c r="I1958" s="6">
        <x:v>27.5475626676066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19.458</x:v>
      </x:c>
      <x:c r="S1958" s="8">
        <x:v>113611.86948187673</x:v>
      </x:c>
      <x:c r="T1958" s="12">
        <x:v>240572.44824859535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17969</x:v>
      </x:c>
      <x:c r="B1959" s="1">
        <x:v>44774.42535311276</x:v>
      </x:c>
      <x:c r="C1959" s="6">
        <x:v>32.616014103333335</x:v>
      </x:c>
      <x:c r="D1959" s="14" t="s">
        <x:v>94</x:v>
      </x:c>
      <x:c r="E1959" s="15">
        <x:v>44771.48123137894</x:v>
      </x:c>
      <x:c r="F1959" t="s">
        <x:v>99</x:v>
      </x:c>
      <x:c r="G1959" s="6">
        <x:v>116.60597277121796</x:v>
      </x:c>
      <x:c r="H1959" t="s">
        <x:v>97</x:v>
      </x:c>
      <x:c r="I1959" s="6">
        <x:v>27.55715007018898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19.458</x:v>
      </x:c>
      <x:c r="S1959" s="8">
        <x:v>113621.86542701272</x:v>
      </x:c>
      <x:c r="T1959" s="12">
        <x:v>240569.5532390845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17980</x:v>
      </x:c>
      <x:c r="B1960" s="1">
        <x:v>44774.425364876595</x:v>
      </x:c>
      <x:c r="C1960" s="6">
        <x:v>32.63295402333333</x:v>
      </x:c>
      <x:c r="D1960" s="14" t="s">
        <x:v>94</x:v>
      </x:c>
      <x:c r="E1960" s="15">
        <x:v>44771.48123137894</x:v>
      </x:c>
      <x:c r="F1960" t="s">
        <x:v>99</x:v>
      </x:c>
      <x:c r="G1960" s="6">
        <x:v>116.61389805480533</x:v>
      </x:c>
      <x:c r="H1960" t="s">
        <x:v>97</x:v>
      </x:c>
      <x:c r="I1960" s="6">
        <x:v>27.550447901866846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19.458</x:v>
      </x:c>
      <x:c r="S1960" s="8">
        <x:v>113615.49842496616</x:v>
      </x:c>
      <x:c r="T1960" s="12">
        <x:v>240576.75469326097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17990</x:v>
      </x:c>
      <x:c r="B1961" s="1">
        <x:v>44774.425376630286</x:v>
      </x:c>
      <x:c r="C1961" s="6">
        <x:v>32.64987934166667</x:v>
      </x:c>
      <x:c r="D1961" s="14" t="s">
        <x:v>94</x:v>
      </x:c>
      <x:c r="E1961" s="15">
        <x:v>44771.48123137894</x:v>
      </x:c>
      <x:c r="F1961" t="s">
        <x:v>99</x:v>
      </x:c>
      <x:c r="G1961" s="6">
        <x:v>116.57169550198185</x:v>
      </x:c>
      <x:c r="H1961" t="s">
        <x:v>97</x:v>
      </x:c>
      <x:c r="I1961" s="6">
        <x:v>27.549936974785396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19.462</x:v>
      </x:c>
      <x:c r="S1961" s="8">
        <x:v>113618.14659421732</x:v>
      </x:c>
      <x:c r="T1961" s="12">
        <x:v>240578.59063923362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17989</x:v>
      </x:c>
      <x:c r="B1962" s="1">
        <x:v>44774.42538781705</x:v>
      </x:c>
      <x:c r="C1962" s="6">
        <x:v>32.66598827</x:v>
      </x:c>
      <x:c r="D1962" s="14" t="s">
        <x:v>94</x:v>
      </x:c>
      <x:c r="E1962" s="15">
        <x:v>44771.48123137894</x:v>
      </x:c>
      <x:c r="F1962" t="s">
        <x:v>99</x:v>
      </x:c>
      <x:c r="G1962" s="6">
        <x:v>116.57837522910297</x:v>
      </x:c>
      <x:c r="H1962" t="s">
        <x:v>97</x:v>
      </x:c>
      <x:c r="I1962" s="6">
        <x:v>27.544286727547842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19.462</x:v>
      </x:c>
      <x:c r="S1962" s="8">
        <x:v>113614.66815987685</x:v>
      </x:c>
      <x:c r="T1962" s="12">
        <x:v>240572.89011468683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17999</x:v>
      </x:c>
      <x:c r="B1963" s="1">
        <x:v>44774.425399575775</x:v>
      </x:c>
      <x:c r="C1963" s="6">
        <x:v>32.682920845</x:v>
      </x:c>
      <x:c r="D1963" s="14" t="s">
        <x:v>94</x:v>
      </x:c>
      <x:c r="E1963" s="15">
        <x:v>44771.48123137894</x:v>
      </x:c>
      <x:c r="F1963" t="s">
        <x:v>99</x:v>
      </x:c>
      <x:c r="G1963" s="6">
        <x:v>116.62808626923604</x:v>
      </x:c>
      <x:c r="H1963" t="s">
        <x:v>97</x:v>
      </x:c>
      <x:c r="I1963" s="6">
        <x:v>27.54750255858653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19.457</x:v>
      </x:c>
      <x:c r="S1963" s="8">
        <x:v>113625.35366528155</x:v>
      </x:c>
      <x:c r="T1963" s="12">
        <x:v>240581.37851619735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18018</x:v>
      </x:c>
      <x:c r="B1964" s="1">
        <x:v>44774.42541133837</x:v>
      </x:c>
      <x:c r="C1964" s="6">
        <x:v>32.699858971666664</x:v>
      </x:c>
      <x:c r="D1964" s="14" t="s">
        <x:v>94</x:v>
      </x:c>
      <x:c r="E1964" s="15">
        <x:v>44771.48123137894</x:v>
      </x:c>
      <x:c r="F1964" t="s">
        <x:v>99</x:v>
      </x:c>
      <x:c r="G1964" s="6">
        <x:v>116.49901475068472</x:v>
      </x:c>
      <x:c r="H1964" t="s">
        <x:v>97</x:v>
      </x:c>
      <x:c r="I1964" s="6">
        <x:v>27.560065367312745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19.457</x:v>
      </x:c>
      <x:c r="S1964" s="8">
        <x:v>113622.88256237828</x:v>
      </x:c>
      <x:c r="T1964" s="12">
        <x:v>240574.41226374265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18023</x:v>
      </x:c>
      <x:c r="B1965" s="1">
        <x:v>44774.42542249554</x:v>
      </x:c>
      <x:c r="C1965" s="6">
        <x:v>32.715925295</x:v>
      </x:c>
      <x:c r="D1965" s="14" t="s">
        <x:v>94</x:v>
      </x:c>
      <x:c r="E1965" s="15">
        <x:v>44771.48123137894</x:v>
      </x:c>
      <x:c r="F1965" t="s">
        <x:v>99</x:v>
      </x:c>
      <x:c r="G1965" s="6">
        <x:v>116.5862328684748</x:v>
      </x:c>
      <x:c r="H1965" t="s">
        <x:v>97</x:v>
      </x:c>
      <x:c r="I1965" s="6">
        <x:v>27.54669108691178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19.461</x:v>
      </x:c>
      <x:c r="S1965" s="8">
        <x:v>113621.94291126478</x:v>
      </x:c>
      <x:c r="T1965" s="12">
        <x:v>240563.40278157737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18033</x:v>
      </x:c>
      <x:c r="B1966" s="1">
        <x:v>44774.425434257006</x:v>
      </x:c>
      <x:c r="C1966" s="6">
        <x:v>32.73286181666667</x:v>
      </x:c>
      <x:c r="D1966" s="14" t="s">
        <x:v>94</x:v>
      </x:c>
      <x:c r="E1966" s="15">
        <x:v>44771.48123137894</x:v>
      </x:c>
      <x:c r="F1966" t="s">
        <x:v>99</x:v>
      </x:c>
      <x:c r="G1966" s="6">
        <x:v>116.50977330685389</x:v>
      </x:c>
      <x:c r="H1966" t="s">
        <x:v>97</x:v>
      </x:c>
      <x:c r="I1966" s="6">
        <x:v>27.55095882902515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19.457</x:v>
      </x:c>
      <x:c r="S1966" s="8">
        <x:v>113625.0467591456</x:v>
      </x:c>
      <x:c r="T1966" s="12">
        <x:v>240581.58006891469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18042</x:v>
      </x:c>
      <x:c r="B1967" s="1">
        <x:v>44774.42544598474</x:v>
      </x:c>
      <x:c r="C1967" s="6">
        <x:v>32.749749746666666</x:v>
      </x:c>
      <x:c r="D1967" s="14" t="s">
        <x:v>94</x:v>
      </x:c>
      <x:c r="E1967" s="15">
        <x:v>44771.48123137894</x:v>
      </x:c>
      <x:c r="F1967" t="s">
        <x:v>99</x:v>
      </x:c>
      <x:c r="G1967" s="6">
        <x:v>116.56786413399566</x:v>
      </x:c>
      <x:c r="H1967" t="s">
        <x:v>97</x:v>
      </x:c>
      <x:c r="I1967" s="6">
        <x:v>27.562229300836407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19.461</x:v>
      </x:c>
      <x:c r="S1967" s="8">
        <x:v>113624.53866806146</x:v>
      </x:c>
      <x:c r="T1967" s="12">
        <x:v>240569.31327110023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18054</x:v>
      </x:c>
      <x:c r="B1968" s="1">
        <x:v>44774.42545772088</x:v>
      </x:c>
      <x:c r="C1968" s="6">
        <x:v>32.76664978666667</x:v>
      </x:c>
      <x:c r="D1968" s="14" t="s">
        <x:v>94</x:v>
      </x:c>
      <x:c r="E1968" s="15">
        <x:v>44771.48123137894</x:v>
      </x:c>
      <x:c r="F1968" t="s">
        <x:v>99</x:v>
      </x:c>
      <x:c r="G1968" s="6">
        <x:v>116.56348879180709</x:v>
      </x:c>
      <x:c r="H1968" t="s">
        <x:v>97</x:v>
      </x:c>
      <x:c r="I1968" s="6">
        <x:v>27.55687957883083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19.462</x:v>
      </x:c>
      <x:c r="S1968" s="8">
        <x:v>113624.86526836787</x:v>
      </x:c>
      <x:c r="T1968" s="12">
        <x:v>240579.39443924517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18064</x:v>
      </x:c>
      <x:c r="B1969" s="1">
        <x:v>44774.42546887349</x:v>
      </x:c>
      <x:c r="C1969" s="6">
        <x:v>32.782709555</x:v>
      </x:c>
      <x:c r="D1969" s="14" t="s">
        <x:v>94</x:v>
      </x:c>
      <x:c r="E1969" s="15">
        <x:v>44771.48123137894</x:v>
      </x:c>
      <x:c r="F1969" t="s">
        <x:v>99</x:v>
      </x:c>
      <x:c r="G1969" s="6">
        <x:v>116.56484456639679</x:v>
      </x:c>
      <x:c r="H1969" t="s">
        <x:v>97</x:v>
      </x:c>
      <x:c r="I1969" s="6">
        <x:v>27.564783946374973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19.461</x:v>
      </x:c>
      <x:c r="S1969" s="8">
        <x:v>113626.9281104424</x:v>
      </x:c>
      <x:c r="T1969" s="12">
        <x:v>240577.43404725674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18070</x:v>
      </x:c>
      <x:c r="B1970" s="1">
        <x:v>44774.425480599784</x:v>
      </x:c>
      <x:c r="C1970" s="6">
        <x:v>32.79959542</x:v>
      </x:c>
      <x:c r="D1970" s="14" t="s">
        <x:v>94</x:v>
      </x:c>
      <x:c r="E1970" s="15">
        <x:v>44771.48123137894</x:v>
      </x:c>
      <x:c r="F1970" t="s">
        <x:v>99</x:v>
      </x:c>
      <x:c r="G1970" s="6">
        <x:v>116.61762441877998</x:v>
      </x:c>
      <x:c r="H1970" t="s">
        <x:v>97</x:v>
      </x:c>
      <x:c r="I1970" s="6">
        <x:v>27.538245782245667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19.459</x:v>
      </x:c>
      <x:c r="S1970" s="8">
        <x:v>113629.54308229328</x:v>
      </x:c>
      <x:c r="T1970" s="12">
        <x:v>240576.6934478084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18078</x:v>
      </x:c>
      <x:c r="B1971" s="1">
        <x:v>44774.42549232641</x:v>
      </x:c>
      <x:c r="C1971" s="6">
        <x:v>32.816481745</x:v>
      </x:c>
      <x:c r="D1971" s="14" t="s">
        <x:v>94</x:v>
      </x:c>
      <x:c r="E1971" s="15">
        <x:v>44771.48123137894</x:v>
      </x:c>
      <x:c r="F1971" t="s">
        <x:v>99</x:v>
      </x:c>
      <x:c r="G1971" s="6">
        <x:v>116.59889455034033</x:v>
      </x:c>
      <x:c r="H1971" t="s">
        <x:v>97</x:v>
      </x:c>
      <x:c r="I1971" s="6">
        <x:v>27.554084502747628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19.459</x:v>
      </x:c>
      <x:c r="S1971" s="8">
        <x:v>113628.4815337676</x:v>
      </x:c>
      <x:c r="T1971" s="12">
        <x:v>240579.12261949037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18090</x:v>
      </x:c>
      <x:c r="B1972" s="1">
        <x:v>44774.425504079656</x:v>
      </x:c>
      <x:c r="C1972" s="6">
        <x:v>32.83340642666667</x:v>
      </x:c>
      <x:c r="D1972" s="14" t="s">
        <x:v>94</x:v>
      </x:c>
      <x:c r="E1972" s="15">
        <x:v>44771.48123137894</x:v>
      </x:c>
      <x:c r="F1972" t="s">
        <x:v>99</x:v>
      </x:c>
      <x:c r="G1972" s="6">
        <x:v>116.5896912881526</x:v>
      </x:c>
      <x:c r="H1972" t="s">
        <x:v>97</x:v>
      </x:c>
      <x:c r="I1972" s="6">
        <x:v>27.561868645152117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19.459</x:v>
      </x:c>
      <x:c r="S1972" s="8">
        <x:v>113634.14584495651</x:v>
      </x:c>
      <x:c r="T1972" s="12">
        <x:v>240573.7383680111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18097</x:v>
      </x:c>
      <x:c r="B1973" s="1">
        <x:v>44774.42551524809</x:v>
      </x:c>
      <x:c r="C1973" s="6">
        <x:v>32.849488985</x:v>
      </x:c>
      <x:c r="D1973" s="14" t="s">
        <x:v>94</x:v>
      </x:c>
      <x:c r="E1973" s="15">
        <x:v>44771.48123137894</x:v>
      </x:c>
      <x:c r="F1973" t="s">
        <x:v>99</x:v>
      </x:c>
      <x:c r="G1973" s="6">
        <x:v>116.56935620119079</x:v>
      </x:c>
      <x:c r="H1973" t="s">
        <x:v>97</x:v>
      </x:c>
      <x:c r="I1973" s="6">
        <x:v>27.560967006111696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19.461</x:v>
      </x:c>
      <x:c r="S1973" s="8">
        <x:v>113627.30676276989</x:v>
      </x:c>
      <x:c r="T1973" s="12">
        <x:v>240584.1386650069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18106</x:v>
      </x:c>
      <x:c r="B1974" s="1">
        <x:v>44774.42552698211</x:v>
      </x:c>
      <x:c r="C1974" s="6">
        <x:v>32.86638595833333</x:v>
      </x:c>
      <x:c r="D1974" s="14" t="s">
        <x:v>94</x:v>
      </x:c>
      <x:c r="E1974" s="15">
        <x:v>44771.48123137894</x:v>
      </x:c>
      <x:c r="F1974" t="s">
        <x:v>99</x:v>
      </x:c>
      <x:c r="G1974" s="6">
        <x:v>116.59271153741366</x:v>
      </x:c>
      <x:c r="H1974" t="s">
        <x:v>97</x:v>
      </x:c>
      <x:c r="I1974" s="6">
        <x:v>27.559314001832718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19.459</x:v>
      </x:c>
      <x:c r="S1974" s="8">
        <x:v>113633.00107098943</x:v>
      </x:c>
      <x:c r="T1974" s="12">
        <x:v>240588.25405110227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18115</x:v>
      </x:c>
      <x:c r="B1975" s="1">
        <x:v>44774.42553873824</x:v>
      </x:c>
      <x:c r="C1975" s="6">
        <x:v>32.88331479166666</x:v>
      </x:c>
      <x:c r="D1975" s="14" t="s">
        <x:v>94</x:v>
      </x:c>
      <x:c r="E1975" s="15">
        <x:v>44771.48123137894</x:v>
      </x:c>
      <x:c r="F1975" t="s">
        <x:v>99</x:v>
      </x:c>
      <x:c r="G1975" s="6">
        <x:v>116.60923626268126</x:v>
      </x:c>
      <x:c r="H1975" t="s">
        <x:v>97</x:v>
      </x:c>
      <x:c r="I1975" s="6">
        <x:v>27.545338634557538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19.459</x:v>
      </x:c>
      <x:c r="S1975" s="8">
        <x:v>113630.8700306525</x:v>
      </x:c>
      <x:c r="T1975" s="12">
        <x:v>240594.7347890382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18127</x:v>
      </x:c>
      <x:c r="B1976" s="1">
        <x:v>44774.42554988285</x:v>
      </x:c>
      <x:c r="C1976" s="6">
        <x:v>32.89936303166667</x:v>
      </x:c>
      <x:c r="D1976" s="14" t="s">
        <x:v>94</x:v>
      </x:c>
      <x:c r="E1976" s="15">
        <x:v>44771.48123137894</x:v>
      </x:c>
      <x:c r="F1976" t="s">
        <x:v>99</x:v>
      </x:c>
      <x:c r="G1976" s="6">
        <x:v>116.59650287467852</x:v>
      </x:c>
      <x:c r="H1976" t="s">
        <x:v>97</x:v>
      </x:c>
      <x:c r="I1976" s="6">
        <x:v>27.538005346837053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19.461</x:v>
      </x:c>
      <x:c r="S1976" s="8">
        <x:v>113622.73647755588</x:v>
      </x:c>
      <x:c r="T1976" s="12">
        <x:v>240586.8146771484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18139</x:v>
      </x:c>
      <x:c r="B1977" s="1">
        <x:v>44774.425561626944</x:v>
      </x:c>
      <x:c r="C1977" s="6">
        <x:v>32.91627452666667</x:v>
      </x:c>
      <x:c r="D1977" s="14" t="s">
        <x:v>94</x:v>
      </x:c>
      <x:c r="E1977" s="15">
        <x:v>44771.48123137894</x:v>
      </x:c>
      <x:c r="F1977" t="s">
        <x:v>99</x:v>
      </x:c>
      <x:c r="G1977" s="6">
        <x:v>116.57901480912601</x:v>
      </x:c>
      <x:c r="H1977" t="s">
        <x:v>97</x:v>
      </x:c>
      <x:c r="I1977" s="6">
        <x:v>27.543745746927925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19.462</x:v>
      </x:c>
      <x:c r="S1977" s="8">
        <x:v>113641.21873536948</x:v>
      </x:c>
      <x:c r="T1977" s="12">
        <x:v>240580.17405397838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18143</x:v>
      </x:c>
      <x:c r="B1978" s="1">
        <x:v>44774.42557336275</x:v>
      </x:c>
      <x:c r="C1978" s="6">
        <x:v>32.933174085</x:v>
      </x:c>
      <x:c r="D1978" s="14" t="s">
        <x:v>94</x:v>
      </x:c>
      <x:c r="E1978" s="15">
        <x:v>44771.48123137894</x:v>
      </x:c>
      <x:c r="F1978" t="s">
        <x:v>99</x:v>
      </x:c>
      <x:c r="G1978" s="6">
        <x:v>116.63683113991006</x:v>
      </x:c>
      <x:c r="H1978" t="s">
        <x:v>97</x:v>
      </x:c>
      <x:c r="I1978" s="6">
        <x:v>27.54010915724939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19.457</x:v>
      </x:c>
      <x:c r="S1978" s="8">
        <x:v>113636.07219760855</x:v>
      </x:c>
      <x:c r="T1978" s="12">
        <x:v>240593.13354823162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18149</x:v>
      </x:c>
      <x:c r="B1979" s="1">
        <x:v>44774.42558455731</x:v>
      </x:c>
      <x:c r="C1979" s="6">
        <x:v>32.949294255</x:v>
      </x:c>
      <x:c r="D1979" s="14" t="s">
        <x:v>94</x:v>
      </x:c>
      <x:c r="E1979" s="15">
        <x:v>44771.48123137894</x:v>
      </x:c>
      <x:c r="F1979" t="s">
        <x:v>99</x:v>
      </x:c>
      <x:c r="G1979" s="6">
        <x:v>116.60294028195017</x:v>
      </x:c>
      <x:c r="H1979" t="s">
        <x:v>97</x:v>
      </x:c>
      <x:c r="I1979" s="6">
        <x:v>27.54161187977934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19.46</x:v>
      </x:c>
      <x:c r="S1979" s="8">
        <x:v>113624.76414355132</x:v>
      </x:c>
      <x:c r="T1979" s="12">
        <x:v>240582.16212544948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18159</x:v>
      </x:c>
      <x:c r="B1980" s="1">
        <x:v>44774.4255962809</x:v>
      </x:c>
      <x:c r="C1980" s="6">
        <x:v>32.966176215</x:v>
      </x:c>
      <x:c r="D1980" s="14" t="s">
        <x:v>94</x:v>
      </x:c>
      <x:c r="E1980" s="15">
        <x:v>44771.48123137894</x:v>
      </x:c>
      <x:c r="F1980" t="s">
        <x:v>99</x:v>
      </x:c>
      <x:c r="G1980" s="6">
        <x:v>116.5871840143464</x:v>
      </x:c>
      <x:c r="H1980" t="s">
        <x:v>97</x:v>
      </x:c>
      <x:c r="I1980" s="6">
        <x:v>27.52778685787962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19.463</x:v>
      </x:c>
      <x:c r="S1980" s="8">
        <x:v>113635.06120966651</x:v>
      </x:c>
      <x:c r="T1980" s="12">
        <x:v>240595.85030541706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18168</x:v>
      </x:c>
      <x:c r="B1981" s="1">
        <x:v>44774.425608049925</x:v>
      </x:c>
      <x:c r="C1981" s="6">
        <x:v>32.98312361833333</x:v>
      </x:c>
      <x:c r="D1981" s="14" t="s">
        <x:v>94</x:v>
      </x:c>
      <x:c r="E1981" s="15">
        <x:v>44771.48123137894</x:v>
      </x:c>
      <x:c r="F1981" t="s">
        <x:v>99</x:v>
      </x:c>
      <x:c r="G1981" s="6">
        <x:v>116.62017917045007</x:v>
      </x:c>
      <x:c r="H1981" t="s">
        <x:v>97</x:v>
      </x:c>
      <x:c r="I1981" s="6">
        <x:v>27.527035499625526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19.46</x:v>
      </x:c>
      <x:c r="S1981" s="8">
        <x:v>113643.42767431468</x:v>
      </x:c>
      <x:c r="T1981" s="12">
        <x:v>240590.7727165743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18177</x:v>
      </x:c>
      <x:c r="B1982" s="1">
        <x:v>44774.4256197636</x:v>
      </x:c>
      <x:c r="C1982" s="6">
        <x:v>32.999991306666665</x:v>
      </x:c>
      <x:c r="D1982" s="14" t="s">
        <x:v>94</x:v>
      </x:c>
      <x:c r="E1982" s="15">
        <x:v>44771.48123137894</x:v>
      </x:c>
      <x:c r="F1982" t="s">
        <x:v>99</x:v>
      </x:c>
      <x:c r="G1982" s="6">
        <x:v>116.5623520034126</x:v>
      </x:c>
      <x:c r="H1982" t="s">
        <x:v>97</x:v>
      </x:c>
      <x:c r="I1982" s="6">
        <x:v>27.557841325978643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19.462</x:v>
      </x:c>
      <x:c r="S1982" s="8">
        <x:v>113644.55851009242</x:v>
      </x:c>
      <x:c r="T1982" s="12">
        <x:v>240604.8200360268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18190</x:v>
      </x:c>
      <x:c r="B1983" s="1">
        <x:v>44774.42563092884</x:v>
      </x:c>
      <x:c r="C1983" s="6">
        <x:v>33.01606926</x:v>
      </x:c>
      <x:c r="D1983" s="14" t="s">
        <x:v>94</x:v>
      </x:c>
      <x:c r="E1983" s="15">
        <x:v>44771.48123137894</x:v>
      </x:c>
      <x:c r="F1983" t="s">
        <x:v>99</x:v>
      </x:c>
      <x:c r="G1983" s="6">
        <x:v>116.58595413624572</x:v>
      </x:c>
      <x:c r="H1983" t="s">
        <x:v>97</x:v>
      </x:c>
      <x:c r="I1983" s="6">
        <x:v>27.55597794113055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19.46</x:v>
      </x:c>
      <x:c r="S1983" s="8">
        <x:v>113641.79478921056</x:v>
      </x:c>
      <x:c r="T1983" s="12">
        <x:v>240602.48516527863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18199</x:v>
      </x:c>
      <x:c r="B1984" s="1">
        <x:v>44774.42564270072</x:v>
      </x:c>
      <x:c r="C1984" s="6">
        <x:v>33.03302077166666</x:v>
      </x:c>
      <x:c r="D1984" s="14" t="s">
        <x:v>94</x:v>
      </x:c>
      <x:c r="E1984" s="15">
        <x:v>44771.48123137894</x:v>
      </x:c>
      <x:c r="F1984" t="s">
        <x:v>99</x:v>
      </x:c>
      <x:c r="G1984" s="6">
        <x:v>116.57362563530295</x:v>
      </x:c>
      <x:c r="H1984" t="s">
        <x:v>97</x:v>
      </x:c>
      <x:c r="I1984" s="6">
        <x:v>27.566406898667992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19.46</x:v>
      </x:c>
      <x:c r="S1984" s="8">
        <x:v>113643.6072093548</x:v>
      </x:c>
      <x:c r="T1984" s="12">
        <x:v>240597.0455466659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18206</x:v>
      </x:c>
      <x:c r="B1985" s="1">
        <x:v>44774.42565444117</x:v>
      </x:c>
      <x:c r="C1985" s="6">
        <x:v>33.049927006666664</x:v>
      </x:c>
      <x:c r="D1985" s="14" t="s">
        <x:v>94</x:v>
      </x:c>
      <x:c r="E1985" s="15">
        <x:v>44771.48123137894</x:v>
      </x:c>
      <x:c r="F1985" t="s">
        <x:v>99</x:v>
      </x:c>
      <x:c r="G1985" s="6">
        <x:v>116.44416722480015</x:v>
      </x:c>
      <x:c r="H1985" t="s">
        <x:v>97</x:v>
      </x:c>
      <x:c r="I1985" s="6">
        <x:v>27.543144657453468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19.464</x:v>
      </x:c>
      <x:c r="S1985" s="8">
        <x:v>113639.2574450156</x:v>
      </x:c>
      <x:c r="T1985" s="12">
        <x:v>240593.69857828598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18217</x:v>
      </x:c>
      <x:c r="B1986" s="1">
        <x:v>44774.425665612565</x:v>
      </x:c>
      <x:c r="C1986" s="6">
        <x:v>33.066013813333335</x:v>
      </x:c>
      <x:c r="D1986" s="14" t="s">
        <x:v>94</x:v>
      </x:c>
      <x:c r="E1986" s="15">
        <x:v>44771.48123137894</x:v>
      </x:c>
      <x:c r="F1986" t="s">
        <x:v>99</x:v>
      </x:c>
      <x:c r="G1986" s="6">
        <x:v>116.55537954428843</x:v>
      </x:c>
      <x:c r="H1986" t="s">
        <x:v>97</x:v>
      </x:c>
      <x:c r="I1986" s="6">
        <x:v>27.545639179478258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19.464</x:v>
      </x:c>
      <x:c r="S1986" s="8">
        <x:v>113648.47407598705</x:v>
      </x:c>
      <x:c r="T1986" s="12">
        <x:v>240589.84436930544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18223</x:v>
      </x:c>
      <x:c r="B1987" s="1">
        <x:v>44774.42567738264</x:v>
      </x:c>
      <x:c r="C1987" s="6">
        <x:v>33.08296272333333</x:v>
      </x:c>
      <x:c r="D1987" s="14" t="s">
        <x:v>94</x:v>
      </x:c>
      <x:c r="E1987" s="15">
        <x:v>44771.48123137894</x:v>
      </x:c>
      <x:c r="F1987" t="s">
        <x:v>99</x:v>
      </x:c>
      <x:c r="G1987" s="6">
        <x:v>116.6124053355345</x:v>
      </x:c>
      <x:c r="H1987" t="s">
        <x:v>97</x:v>
      </x:c>
      <x:c r="I1987" s="6">
        <x:v>27.551710192635255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19.458</x:v>
      </x:c>
      <x:c r="S1987" s="8">
        <x:v>113647.73334870869</x:v>
      </x:c>
      <x:c r="T1987" s="12">
        <x:v>240599.09962440157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18231</x:v>
      </x:c>
      <x:c r="B1988" s="1">
        <x:v>44774.42568912376</x:v>
      </x:c>
      <x:c r="C1988" s="6">
        <x:v>33.09986994</x:v>
      </x:c>
      <x:c r="D1988" s="14" t="s">
        <x:v>94</x:v>
      </x:c>
      <x:c r="E1988" s="15">
        <x:v>44771.48123137894</x:v>
      </x:c>
      <x:c r="F1988" t="s">
        <x:v>99</x:v>
      </x:c>
      <x:c r="G1988" s="6">
        <x:v>116.56014433875804</x:v>
      </x:c>
      <x:c r="H1988" t="s">
        <x:v>97</x:v>
      </x:c>
      <x:c r="I1988" s="6">
        <x:v>27.55065828362831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19.463</x:v>
      </x:c>
      <x:c r="S1988" s="8">
        <x:v>113647.1758532008</x:v>
      </x:c>
      <x:c r="T1988" s="12">
        <x:v>240597.05041275767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18247</x:v>
      </x:c>
      <x:c r="B1989" s="1">
        <x:v>44774.425700282714</x:v>
      </x:c>
      <x:c r="C1989" s="6">
        <x:v>33.11593883</x:v>
      </x:c>
      <x:c r="D1989" s="14" t="s">
        <x:v>94</x:v>
      </x:c>
      <x:c r="E1989" s="15">
        <x:v>44771.48123137894</x:v>
      </x:c>
      <x:c r="F1989" t="s">
        <x:v>99</x:v>
      </x:c>
      <x:c r="G1989" s="6">
        <x:v>116.59266994888698</x:v>
      </x:c>
      <x:c r="H1989" t="s">
        <x:v>97</x:v>
      </x:c>
      <x:c r="I1989" s="6">
        <x:v>27.5502976291873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19.46</x:v>
      </x:c>
      <x:c r="S1989" s="8">
        <x:v>113649.63461460163</x:v>
      </x:c>
      <x:c r="T1989" s="12">
        <x:v>240599.16281228434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18251</x:v>
      </x:c>
      <x:c r="B1990" s="1">
        <x:v>44774.42571203833</x:v>
      </x:c>
      <x:c r="C1990" s="6">
        <x:v>33.13286692333333</x:v>
      </x:c>
      <x:c r="D1990" s="14" t="s">
        <x:v>94</x:v>
      </x:c>
      <x:c r="E1990" s="15">
        <x:v>44771.48123137894</x:v>
      </x:c>
      <x:c r="F1990" t="s">
        <x:v>99</x:v>
      </x:c>
      <x:c r="G1990" s="6">
        <x:v>116.58865460128673</x:v>
      </x:c>
      <x:c r="H1990" t="s">
        <x:v>97</x:v>
      </x:c>
      <x:c r="I1990" s="6">
        <x:v>27.55369379337344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19.46</x:v>
      </x:c>
      <x:c r="S1990" s="8">
        <x:v>113656.18364059423</x:v>
      </x:c>
      <x:c r="T1990" s="12">
        <x:v>240599.03198988523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18259</x:v>
      </x:c>
      <x:c r="B1991" s="1">
        <x:v>44774.42572379361</x:v>
      </x:c>
      <x:c r="C1991" s="6">
        <x:v>33.14979452833333</x:v>
      </x:c>
      <x:c r="D1991" s="14" t="s">
        <x:v>94</x:v>
      </x:c>
      <x:c r="E1991" s="15">
        <x:v>44771.48123137894</x:v>
      </x:c>
      <x:c r="F1991" t="s">
        <x:v>99</x:v>
      </x:c>
      <x:c r="G1991" s="6">
        <x:v>116.57147776803835</x:v>
      </x:c>
      <x:c r="H1991" t="s">
        <x:v>97</x:v>
      </x:c>
      <x:c r="I1991" s="6">
        <x:v>27.541070899590522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19.463</x:v>
      </x:c>
      <x:c r="S1991" s="8">
        <x:v>113640.13547586837</x:v>
      </x:c>
      <x:c r="T1991" s="12">
        <x:v>240597.62511970467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18267</x:v>
      </x:c>
      <x:c r="B1992" s="1">
        <x:v>44774.42573555771</x:v>
      </x:c>
      <x:c r="C1992" s="6">
        <x:v>33.16673482</x:v>
      </x:c>
      <x:c r="D1992" s="14" t="s">
        <x:v>94</x:v>
      </x:c>
      <x:c r="E1992" s="15">
        <x:v>44771.48123137894</x:v>
      </x:c>
      <x:c r="F1992" t="s">
        <x:v>99</x:v>
      </x:c>
      <x:c r="G1992" s="6">
        <x:v>116.57809605708695</x:v>
      </x:c>
      <x:c r="H1992" t="s">
        <x:v>97</x:v>
      </x:c>
      <x:c r="I1992" s="6">
        <x:v>27.55357357511366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19.461</x:v>
      </x:c>
      <x:c r="S1992" s="8">
        <x:v>113638.67115629533</x:v>
      </x:c>
      <x:c r="T1992" s="12">
        <x:v>240601.63375741112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18281</x:v>
      </x:c>
      <x:c r="B1993" s="1">
        <x:v>44774.425746709945</x:v>
      </x:c>
      <x:c r="C1993" s="6">
        <x:v>33.18279404333333</x:v>
      </x:c>
      <x:c r="D1993" s="14" t="s">
        <x:v>94</x:v>
      </x:c>
      <x:c r="E1993" s="15">
        <x:v>44771.48123137894</x:v>
      </x:c>
      <x:c r="F1993" t="s">
        <x:v>99</x:v>
      </x:c>
      <x:c r="G1993" s="6">
        <x:v>116.57603014972322</x:v>
      </x:c>
      <x:c r="H1993" t="s">
        <x:v>97</x:v>
      </x:c>
      <x:c r="I1993" s="6">
        <x:v>27.546270323898625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19.462</x:v>
      </x:c>
      <x:c r="S1993" s="8">
        <x:v>113646.8141082872</x:v>
      </x:c>
      <x:c r="T1993" s="12">
        <x:v>240602.6919506279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18287</x:v>
      </x:c>
      <x:c r="B1994" s="1">
        <x:v>44774.42575844733</x:v>
      </x:c>
      <x:c r="C1994" s="6">
        <x:v>33.199695885</x:v>
      </x:c>
      <x:c r="D1994" s="14" t="s">
        <x:v>94</x:v>
      </x:c>
      <x:c r="E1994" s="15">
        <x:v>44771.48123137894</x:v>
      </x:c>
      <x:c r="F1994" t="s">
        <x:v>99</x:v>
      </x:c>
      <x:c r="G1994" s="6">
        <x:v>116.54756036499586</x:v>
      </x:c>
      <x:c r="H1994" t="s">
        <x:v>97</x:v>
      </x:c>
      <x:c r="I1994" s="6">
        <x:v>27.543204766395775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19.465</x:v>
      </x:c>
      <x:c r="S1994" s="8">
        <x:v>113642.7666135677</x:v>
      </x:c>
      <x:c r="T1994" s="12">
        <x:v>240605.49743562224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18296</x:v>
      </x:c>
      <x:c r="B1995" s="1">
        <x:v>44774.42577019999</x:v>
      </x:c>
      <x:c r="C1995" s="6">
        <x:v>33.216619715</x:v>
      </x:c>
      <x:c r="D1995" s="14" t="s">
        <x:v>94</x:v>
      </x:c>
      <x:c r="E1995" s="15">
        <x:v>44771.48123137894</x:v>
      </x:c>
      <x:c r="F1995" t="s">
        <x:v>99</x:v>
      </x:c>
      <x:c r="G1995" s="6">
        <x:v>116.57055858729912</x:v>
      </x:c>
      <x:c r="H1995" t="s">
        <x:v>97</x:v>
      </x:c>
      <x:c r="I1995" s="6">
        <x:v>27.550898719943234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19.462</x:v>
      </x:c>
      <x:c r="S1995" s="8">
        <x:v>113645.70231297308</x:v>
      </x:c>
      <x:c r="T1995" s="12">
        <x:v>240593.02076653737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18307</x:v>
      </x:c>
      <x:c r="B1996" s="1">
        <x:v>44774.425781362566</x:v>
      </x:c>
      <x:c r="C1996" s="6">
        <x:v>33.23269381833333</x:v>
      </x:c>
      <x:c r="D1996" s="14" t="s">
        <x:v>94</x:v>
      </x:c>
      <x:c r="E1996" s="15">
        <x:v>44771.48123137894</x:v>
      </x:c>
      <x:c r="F1996" t="s">
        <x:v>99</x:v>
      </x:c>
      <x:c r="G1996" s="6">
        <x:v>116.59230941251401</x:v>
      </x:c>
      <x:c r="H1996" t="s">
        <x:v>97</x:v>
      </x:c>
      <x:c r="I1996" s="6">
        <x:v>27.541551770865226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19.461</x:v>
      </x:c>
      <x:c r="S1996" s="8">
        <x:v>113646.45948230631</x:v>
      </x:c>
      <x:c r="T1996" s="12">
        <x:v>240601.04518090427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18314</x:v>
      </x:c>
      <x:c r="B1997" s="1">
        <x:v>44774.42579314645</x:v>
      </x:c>
      <x:c r="C1997" s="6">
        <x:v>33.24966261666667</x:v>
      </x:c>
      <x:c r="D1997" s="14" t="s">
        <x:v>94</x:v>
      </x:c>
      <x:c r="E1997" s="15">
        <x:v>44771.48123137894</x:v>
      </x:c>
      <x:c r="F1997" t="s">
        <x:v>99</x:v>
      </x:c>
      <x:c r="G1997" s="6">
        <x:v>116.59323337526</x:v>
      </x:c>
      <x:c r="H1997" t="s">
        <x:v>97</x:v>
      </x:c>
      <x:c r="I1997" s="6">
        <x:v>27.540770355079985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19.461</x:v>
      </x:c>
      <x:c r="S1997" s="8">
        <x:v>113657.0604545007</x:v>
      </x:c>
      <x:c r="T1997" s="12">
        <x:v>240612.49270407582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18322</x:v>
      </x:c>
      <x:c r="B1998" s="1">
        <x:v>44774.42580491301</x:v>
      </x:c>
      <x:c r="C1998" s="6">
        <x:v>33.26660645333333</x:v>
      </x:c>
      <x:c r="D1998" s="14" t="s">
        <x:v>94</x:v>
      </x:c>
      <x:c r="E1998" s="15">
        <x:v>44771.48123137894</x:v>
      </x:c>
      <x:c r="F1998" t="s">
        <x:v>99</x:v>
      </x:c>
      <x:c r="G1998" s="6">
        <x:v>116.58331914743418</x:v>
      </x:c>
      <x:c r="H1998" t="s">
        <x:v>97</x:v>
      </x:c>
      <x:c r="I1998" s="6">
        <x:v>27.549155557047925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19.461</x:v>
      </x:c>
      <x:c r="S1998" s="8">
        <x:v>113651.02386045462</x:v>
      </x:c>
      <x:c r="T1998" s="12">
        <x:v>240602.43129185901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18336</x:v>
      </x:c>
      <x:c r="B1999" s="1">
        <x:v>44774.425816093026</x:v>
      </x:c>
      <x:c r="C1999" s="6">
        <x:v>33.28270568</x:v>
      </x:c>
      <x:c r="D1999" s="14" t="s">
        <x:v>94</x:v>
      </x:c>
      <x:c r="E1999" s="15">
        <x:v>44771.48123137894</x:v>
      </x:c>
      <x:c r="F1999" t="s">
        <x:v>99</x:v>
      </x:c>
      <x:c r="G1999" s="6">
        <x:v>116.6127499604557</x:v>
      </x:c>
      <x:c r="H1999" t="s">
        <x:v>97</x:v>
      </x:c>
      <x:c r="I1999" s="6">
        <x:v>27.53331685980538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19.46</x:v>
      </x:c>
      <x:c r="S1999" s="8">
        <x:v>113646.78386082107</x:v>
      </x:c>
      <x:c r="T1999" s="12">
        <x:v>240614.93882695585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18341</x:v>
      </x:c>
      <x:c r="B2000" s="1">
        <x:v>44774.425827812614</x:v>
      </x:c>
      <x:c r="C2000" s="6">
        <x:v>33.29958188</x:v>
      </x:c>
      <x:c r="D2000" s="14" t="s">
        <x:v>94</x:v>
      </x:c>
      <x:c r="E2000" s="15">
        <x:v>44771.48123137894</x:v>
      </x:c>
      <x:c r="F2000" t="s">
        <x:v>99</x:v>
      </x:c>
      <x:c r="G2000" s="6">
        <x:v>116.62284533700144</x:v>
      </x:c>
      <x:c r="H2000" t="s">
        <x:v>97</x:v>
      </x:c>
      <x:c r="I2000" s="6">
        <x:v>27.52478142587188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19.46</x:v>
      </x:c>
      <x:c r="S2000" s="8">
        <x:v>113647.23649979685</x:v>
      </x:c>
      <x:c r="T2000" s="12">
        <x:v>240608.21665992594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18355</x:v>
      </x:c>
      <x:c r="B2001" s="1">
        <x:v>44774.425839555945</x:v>
      </x:c>
      <x:c r="C2001" s="6">
        <x:v>33.31649228333333</x:v>
      </x:c>
      <x:c r="D2001" s="14" t="s">
        <x:v>94</x:v>
      </x:c>
      <x:c r="E2001" s="15">
        <x:v>44771.48123137894</x:v>
      </x:c>
      <x:c r="F2001" t="s">
        <x:v>99</x:v>
      </x:c>
      <x:c r="G2001" s="6">
        <x:v>116.60041224867088</x:v>
      </x:c>
      <x:c r="H2001" t="s">
        <x:v>97</x:v>
      </x:c>
      <x:c r="I2001" s="6">
        <x:v>27.534699361710864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19.461</x:v>
      </x:c>
      <x:c r="S2001" s="8">
        <x:v>113652.2525526501</x:v>
      </x:c>
      <x:c r="T2001" s="12">
        <x:v>240614.7592411285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18361</x:v>
      </x:c>
      <x:c r="B2002" s="1">
        <x:v>44774.42585073108</x:v>
      </x:c>
      <x:c r="C2002" s="6">
        <x:v>33.33258448</x:v>
      </x:c>
      <x:c r="D2002" s="14" t="s">
        <x:v>94</x:v>
      </x:c>
      <x:c r="E2002" s="15">
        <x:v>44771.48123137894</x:v>
      </x:c>
      <x:c r="F2002" t="s">
        <x:v>99</x:v>
      </x:c>
      <x:c r="G2002" s="6">
        <x:v>116.53729489030388</x:v>
      </x:c>
      <x:c r="H2002" t="s">
        <x:v>97</x:v>
      </x:c>
      <x:c r="I2002" s="6">
        <x:v>27.551890519926474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19.465</x:v>
      </x:c>
      <x:c r="S2002" s="8">
        <x:v>113656.43833238473</x:v>
      </x:c>
      <x:c r="T2002" s="12">
        <x:v>240611.20336311095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18367</x:v>
      </x:c>
      <x:c r="B2003" s="1">
        <x:v>44774.4258624816</x:v>
      </x:c>
      <x:c r="C2003" s="6">
        <x:v>33.349505235</x:v>
      </x:c>
      <x:c r="D2003" s="14" t="s">
        <x:v>94</x:v>
      </x:c>
      <x:c r="E2003" s="15">
        <x:v>44771.48123137894</x:v>
      </x:c>
      <x:c r="F2003" t="s">
        <x:v>99</x:v>
      </x:c>
      <x:c r="G2003" s="6">
        <x:v>116.58155499557786</x:v>
      </x:c>
      <x:c r="H2003" t="s">
        <x:v>97</x:v>
      </x:c>
      <x:c r="I2003" s="6">
        <x:v>27.568751164477817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19.459</x:v>
      </x:c>
      <x:c r="S2003" s="8">
        <x:v>113658.8801807952</x:v>
      </x:c>
      <x:c r="T2003" s="12">
        <x:v>240609.10711261604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18377</x:v>
      </x:c>
      <x:c r="B2004" s="1">
        <x:v>44774.42587422423</x:v>
      </x:c>
      <x:c r="C2004" s="6">
        <x:v>33.36641461333333</x:v>
      </x:c>
      <x:c r="D2004" s="14" t="s">
        <x:v>94</x:v>
      </x:c>
      <x:c r="E2004" s="15">
        <x:v>44771.48123137894</x:v>
      </x:c>
      <x:c r="F2004" t="s">
        <x:v>99</x:v>
      </x:c>
      <x:c r="G2004" s="6">
        <x:v>116.5483104197421</x:v>
      </x:c>
      <x:c r="H2004" t="s">
        <x:v>97</x:v>
      </x:c>
      <x:c r="I2004" s="6">
        <x:v>27.55162002899351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19.464</x:v>
      </x:c>
      <x:c r="S2004" s="8">
        <x:v>113660.97640034987</x:v>
      </x:c>
      <x:c r="T2004" s="12">
        <x:v>240612.47305041397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18387</x:v>
      </x:c>
      <x:c r="B2005" s="1">
        <x:v>44774.42588600419</x:v>
      </x:c>
      <x:c r="C2005" s="6">
        <x:v>33.383377753333335</x:v>
      </x:c>
      <x:c r="D2005" s="14" t="s">
        <x:v>94</x:v>
      </x:c>
      <x:c r="E2005" s="15">
        <x:v>44771.48123137894</x:v>
      </x:c>
      <x:c r="F2005" t="s">
        <x:v>99</x:v>
      </x:c>
      <x:c r="G2005" s="6">
        <x:v>116.55634323306278</x:v>
      </x:c>
      <x:c r="H2005" t="s">
        <x:v>97</x:v>
      </x:c>
      <x:c r="I2005" s="6">
        <x:v>27.553874120771525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19.463</x:v>
      </x:c>
      <x:c r="S2005" s="8">
        <x:v>113649.60541938199</x:v>
      </x:c>
      <x:c r="T2005" s="12">
        <x:v>240614.60403351122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18397</x:v>
      </x:c>
      <x:c r="B2006" s="1">
        <x:v>44774.42589716322</x:v>
      </x:c>
      <x:c r="C2006" s="6">
        <x:v>33.39944677</x:v>
      </x:c>
      <x:c r="D2006" s="14" t="s">
        <x:v>94</x:v>
      </x:c>
      <x:c r="E2006" s="15">
        <x:v>44771.48123137894</x:v>
      </x:c>
      <x:c r="F2006" t="s">
        <x:v>99</x:v>
      </x:c>
      <x:c r="G2006" s="6">
        <x:v>116.43799195152621</x:v>
      </x:c>
      <x:c r="H2006" t="s">
        <x:v>97</x:v>
      </x:c>
      <x:c r="I2006" s="6">
        <x:v>27.548374139491898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19.464</x:v>
      </x:c>
      <x:c r="S2006" s="8">
        <x:v>113647.49743061289</x:v>
      </x:c>
      <x:c r="T2006" s="12">
        <x:v>240603.44427670952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18404</x:v>
      </x:c>
      <x:c r="B2007" s="1">
        <x:v>44774.42590889719</x:v>
      </x:c>
      <x:c r="C2007" s="6">
        <x:v>33.41634367666666</x:v>
      </x:c>
      <x:c r="D2007" s="14" t="s">
        <x:v>94</x:v>
      </x:c>
      <x:c r="E2007" s="15">
        <x:v>44771.48123137894</x:v>
      </x:c>
      <x:c r="F2007" t="s">
        <x:v>99</x:v>
      </x:c>
      <x:c r="G2007" s="6">
        <x:v>116.46629396235225</x:v>
      </x:c>
      <x:c r="H2007" t="s">
        <x:v>97</x:v>
      </x:c>
      <x:c r="I2007" s="6">
        <x:v>27.551559919900228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19.461</x:v>
      </x:c>
      <x:c r="S2007" s="8">
        <x:v>113652.54588774127</x:v>
      </x:c>
      <x:c r="T2007" s="12">
        <x:v>240620.40520249144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18418</x:v>
      </x:c>
      <x:c r="B2008" s="1">
        <x:v>44774.425920631766</x:v>
      </x:c>
      <x:c r="C2008" s="6">
        <x:v>33.43324147</x:v>
      </x:c>
      <x:c r="D2008" s="14" t="s">
        <x:v>94</x:v>
      </x:c>
      <x:c r="E2008" s="15">
        <x:v>44771.48123137894</x:v>
      </x:c>
      <x:c r="F2008" t="s">
        <x:v>99</x:v>
      </x:c>
      <x:c r="G2008" s="6">
        <x:v>116.57979652556143</x:v>
      </x:c>
      <x:c r="H2008" t="s">
        <x:v>97</x:v>
      </x:c>
      <x:c r="I2008" s="6">
        <x:v>27.543084548511615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19.462</x:v>
      </x:c>
      <x:c r="S2008" s="8">
        <x:v>113653.337441169</x:v>
      </x:c>
      <x:c r="T2008" s="12">
        <x:v>240621.7424161828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18424</x:v>
      </x:c>
      <x:c r="B2009" s="1">
        <x:v>44774.425931809776</x:v>
      </x:c>
      <x:c r="C2009" s="6">
        <x:v>33.449337805</x:v>
      </x:c>
      <x:c r="D2009" s="14" t="s">
        <x:v>94</x:v>
      </x:c>
      <x:c r="E2009" s="15">
        <x:v>44771.48123137894</x:v>
      </x:c>
      <x:c r="F2009" t="s">
        <x:v>99</x:v>
      </x:c>
      <x:c r="G2009" s="6">
        <x:v>116.5606729498305</x:v>
      </x:c>
      <x:c r="H2009" t="s">
        <x:v>97</x:v>
      </x:c>
      <x:c r="I2009" s="6">
        <x:v>27.541161062949413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19.464</x:v>
      </x:c>
      <x:c r="S2009" s="8">
        <x:v>113646.83209081907</x:v>
      </x:c>
      <x:c r="T2009" s="12">
        <x:v>240622.89250339003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18436</x:v>
      </x:c>
      <x:c r="B2010" s="1">
        <x:v>44774.425943559065</x:v>
      </x:c>
      <x:c r="C2010" s="6">
        <x:v>33.466256773333335</x:v>
      </x:c>
      <x:c r="D2010" s="14" t="s">
        <x:v>94</x:v>
      </x:c>
      <x:c r="E2010" s="15">
        <x:v>44771.48123137894</x:v>
      </x:c>
      <x:c r="F2010" t="s">
        <x:v>99</x:v>
      </x:c>
      <x:c r="G2010" s="6">
        <x:v>116.55808390204896</x:v>
      </x:c>
      <x:c r="H2010" t="s">
        <x:v>97</x:v>
      </x:c>
      <x:c r="I2010" s="6">
        <x:v>27.552401447304874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19.463</x:v>
      </x:c>
      <x:c r="S2010" s="8">
        <x:v>113651.4701014546</x:v>
      </x:c>
      <x:c r="T2010" s="12">
        <x:v>240614.20614226727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18439</x:v>
      </x:c>
      <x:c r="B2011" s="1">
        <x:v>44774.425955293904</x:v>
      </x:c>
      <x:c r="C2011" s="6">
        <x:v>33.483154945</x:v>
      </x:c>
      <x:c r="D2011" s="14" t="s">
        <x:v>94</x:v>
      </x:c>
      <x:c r="E2011" s="15">
        <x:v>44771.48123137894</x:v>
      </x:c>
      <x:c r="F2011" t="s">
        <x:v>99</x:v>
      </x:c>
      <x:c r="G2011" s="6">
        <x:v>116.60770278930868</x:v>
      </x:c>
      <x:c r="H2011" t="s">
        <x:v>97</x:v>
      </x:c>
      <x:c r="I2011" s="6">
        <x:v>27.537584584912565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19.46</x:v>
      </x:c>
      <x:c r="S2011" s="8">
        <x:v>113653.76460620253</x:v>
      </x:c>
      <x:c r="T2011" s="12">
        <x:v>240610.6286475189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18448</x:v>
      </x:c>
      <x:c r="B2012" s="1">
        <x:v>44774.42596702845</x:v>
      </x:c>
      <x:c r="C2012" s="6">
        <x:v>33.500052696666664</x:v>
      </x:c>
      <x:c r="D2012" s="14" t="s">
        <x:v>94</x:v>
      </x:c>
      <x:c r="E2012" s="15">
        <x:v>44771.48123137894</x:v>
      </x:c>
      <x:c r="F2012" t="s">
        <x:v>99</x:v>
      </x:c>
      <x:c r="G2012" s="6">
        <x:v>116.59504579728495</x:v>
      </x:c>
      <x:c r="H2012" t="s">
        <x:v>97</x:v>
      </x:c>
      <x:c r="I2012" s="6">
        <x:v>27.539237578489974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19.461</x:v>
      </x:c>
      <x:c r="S2012" s="8">
        <x:v>113648.34759972339</x:v>
      </x:c>
      <x:c r="T2012" s="12">
        <x:v>240608.75756312572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18460</x:v>
      </x:c>
      <x:c r="B2013" s="1">
        <x:v>44774.425978214655</x:v>
      </x:c>
      <x:c r="C2013" s="6">
        <x:v>33.51616083333333</x:v>
      </x:c>
      <x:c r="D2013" s="14" t="s">
        <x:v>94</x:v>
      </x:c>
      <x:c r="E2013" s="15">
        <x:v>44771.48123137894</x:v>
      </x:c>
      <x:c r="F2013" t="s">
        <x:v>99</x:v>
      </x:c>
      <x:c r="G2013" s="6">
        <x:v>116.61591827600066</x:v>
      </x:c>
      <x:c r="H2013" t="s">
        <x:v>97</x:v>
      </x:c>
      <x:c r="I2013" s="6">
        <x:v>27.539688395061148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19.459</x:v>
      </x:c>
      <x:c r="S2013" s="8">
        <x:v>113649.49402557212</x:v>
      </x:c>
      <x:c r="T2013" s="12">
        <x:v>240616.20357850016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18469</x:v>
      </x:c>
      <x:c r="B2014" s="1">
        <x:v>44774.42598998208</x:v>
      </x:c>
      <x:c r="C2014" s="6">
        <x:v>33.53310593</x:v>
      </x:c>
      <x:c r="D2014" s="14" t="s">
        <x:v>94</x:v>
      </x:c>
      <x:c r="E2014" s="15">
        <x:v>44771.48123137894</x:v>
      </x:c>
      <x:c r="F2014" t="s">
        <x:v>99</x:v>
      </x:c>
      <x:c r="G2014" s="6">
        <x:v>116.45886219413721</x:v>
      </x:c>
      <x:c r="H2014" t="s">
        <x:v>97</x:v>
      </x:c>
      <x:c r="I2014" s="6">
        <x:v>27.530702129498422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19.464</x:v>
      </x:c>
      <x:c r="S2014" s="8">
        <x:v>113657.8119174105</x:v>
      </x:c>
      <x:c r="T2014" s="12">
        <x:v>240614.8159352969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18474</x:v>
      </x:c>
      <x:c r="B2015" s="1">
        <x:v>44774.42600173905</x:v>
      </x:c>
      <x:c r="C2015" s="6">
        <x:v>33.55003595666667</x:v>
      </x:c>
      <x:c r="D2015" s="14" t="s">
        <x:v>94</x:v>
      </x:c>
      <x:c r="E2015" s="15">
        <x:v>44771.48123137894</x:v>
      </x:c>
      <x:c r="F2015" t="s">
        <x:v>99</x:v>
      </x:c>
      <x:c r="G2015" s="6">
        <x:v>116.58964953433886</x:v>
      </x:c>
      <x:c r="H2015" t="s">
        <x:v>97</x:v>
      </x:c>
      <x:c r="I2015" s="6">
        <x:v>27.55285226564456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19.46</x:v>
      </x:c>
      <x:c r="S2015" s="8">
        <x:v>113651.8721699706</x:v>
      </x:c>
      <x:c r="T2015" s="12">
        <x:v>240620.1192450985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18485</x:v>
      </x:c>
      <x:c r="B2016" s="1">
        <x:v>44774.426012904296</x:v>
      </x:c>
      <x:c r="C2016" s="6">
        <x:v>33.56611391333333</x:v>
      </x:c>
      <x:c r="D2016" s="14" t="s">
        <x:v>94</x:v>
      </x:c>
      <x:c r="E2016" s="15">
        <x:v>44771.48123137894</x:v>
      </x:c>
      <x:c r="F2016" t="s">
        <x:v>99</x:v>
      </x:c>
      <x:c r="G2016" s="6">
        <x:v>116.57233051016483</x:v>
      </x:c>
      <x:c r="H2016" t="s">
        <x:v>97</x:v>
      </x:c>
      <x:c r="I2016" s="6">
        <x:v>27.540349592808525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19.463</x:v>
      </x:c>
      <x:c r="S2016" s="8">
        <x:v>113652.6928604551</x:v>
      </x:c>
      <x:c r="T2016" s="12">
        <x:v>240614.11076385752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18492</x:v>
      </x:c>
      <x:c r="B2017" s="1">
        <x:v>44774.426024670305</x:v>
      </x:c>
      <x:c r="C2017" s="6">
        <x:v>33.583056961666664</x:v>
      </x:c>
      <x:c r="D2017" s="14" t="s">
        <x:v>94</x:v>
      </x:c>
      <x:c r="E2017" s="15">
        <x:v>44771.48123137894</x:v>
      </x:c>
      <x:c r="F2017" t="s">
        <x:v>99</x:v>
      </x:c>
      <x:c r="G2017" s="6">
        <x:v>116.5838473704801</x:v>
      </x:c>
      <x:c r="H2017" t="s">
        <x:v>97</x:v>
      </x:c>
      <x:c r="I2017" s="6">
        <x:v>27.539658340621372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19.462</x:v>
      </x:c>
      <x:c r="S2017" s="8">
        <x:v>113658.59486098177</x:v>
      </x:c>
      <x:c r="T2017" s="12">
        <x:v>240618.16715250065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18505</x:v>
      </x:c>
      <x:c r="B2018" s="1">
        <x:v>44774.42603643065</x:v>
      </x:c>
      <x:c r="C2018" s="6">
        <x:v>33.599991865</x:v>
      </x:c>
      <x:c r="D2018" s="14" t="s">
        <x:v>94</x:v>
      </x:c>
      <x:c r="E2018" s="15">
        <x:v>44771.48123137894</x:v>
      </x:c>
      <x:c r="F2018" t="s">
        <x:v>99</x:v>
      </x:c>
      <x:c r="G2018" s="6">
        <x:v>116.57552838080815</x:v>
      </x:c>
      <x:c r="H2018" t="s">
        <x:v>97</x:v>
      </x:c>
      <x:c r="I2018" s="6">
        <x:v>27.537644693756192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19.463</x:v>
      </x:c>
      <x:c r="S2018" s="8">
        <x:v>113649.75426228144</x:v>
      </x:c>
      <x:c r="T2018" s="12">
        <x:v>240604.63976295327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18517</x:v>
      </x:c>
      <x:c r="B2019" s="1">
        <x:v>44774.42604759857</x:v>
      </x:c>
      <x:c r="C2019" s="6">
        <x:v>33.61607367</x:v>
      </x:c>
      <x:c r="D2019" s="14" t="s">
        <x:v>94</x:v>
      </x:c>
      <x:c r="E2019" s="15">
        <x:v>44771.48123137894</x:v>
      </x:c>
      <x:c r="F2019" t="s">
        <x:v>99</x:v>
      </x:c>
      <x:c r="G2019" s="6">
        <x:v>116.58978634232939</x:v>
      </x:c>
      <x:c r="H2019" t="s">
        <x:v>97</x:v>
      </x:c>
      <x:c r="I2019" s="6">
        <x:v>27.54368563797607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19.461</x:v>
      </x:c>
      <x:c r="S2019" s="8">
        <x:v>113650.37007818974</x:v>
      </x:c>
      <x:c r="T2019" s="12">
        <x:v>240608.58704504816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18522</x:v>
      </x:c>
      <x:c r="B2020" s="1">
        <x:v>44774.42605939416</x:v>
      </x:c>
      <x:c r="C2020" s="6">
        <x:v>33.633059313333334</x:v>
      </x:c>
      <x:c r="D2020" s="14" t="s">
        <x:v>94</x:v>
      </x:c>
      <x:c r="E2020" s="15">
        <x:v>44771.48123137894</x:v>
      </x:c>
      <x:c r="F2020" t="s">
        <x:v>99</x:v>
      </x:c>
      <x:c r="G2020" s="6">
        <x:v>116.53708178137984</x:v>
      </x:c>
      <x:c r="H2020" t="s">
        <x:v>97</x:v>
      </x:c>
      <x:c r="I2020" s="6">
        <x:v>27.55207084722724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19.465</x:v>
      </x:c>
      <x:c r="S2020" s="8">
        <x:v>113656.41056078958</x:v>
      </x:c>
      <x:c r="T2020" s="12">
        <x:v>240614.1997875863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18537</x:v>
      </x:c>
      <x:c r="B2021" s="1">
        <x:v>44774.426071155605</x:v>
      </x:c>
      <x:c r="C2021" s="6">
        <x:v>33.64999579333333</x:v>
      </x:c>
      <x:c r="D2021" s="14" t="s">
        <x:v>94</x:v>
      </x:c>
      <x:c r="E2021" s="15">
        <x:v>44771.48123137894</x:v>
      </x:c>
      <x:c r="F2021" t="s">
        <x:v>99</x:v>
      </x:c>
      <x:c r="G2021" s="6">
        <x:v>116.52887330478147</x:v>
      </x:c>
      <x:c r="H2021" t="s">
        <x:v>97</x:v>
      </x:c>
      <x:c r="I2021" s="6">
        <x:v>27.54996702931794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19.465999999999998</x:v>
      </x:c>
      <x:c r="S2021" s="8">
        <x:v>113649.79008014043</x:v>
      </x:c>
      <x:c r="T2021" s="12">
        <x:v>240618.3225839033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18531</x:v>
      </x:c>
      <x:c r="B2022" s="1">
        <x:v>44774.42608232298</x:v>
      </x:c>
      <x:c r="C2022" s="6">
        <x:v>33.666076823333334</x:v>
      </x:c>
      <x:c r="D2022" s="14" t="s">
        <x:v>94</x:v>
      </x:c>
      <x:c r="E2022" s="15">
        <x:v>44771.48123137894</x:v>
      </x:c>
      <x:c r="F2022" t="s">
        <x:v>99</x:v>
      </x:c>
      <x:c r="G2022" s="6">
        <x:v>116.576563115773</x:v>
      </x:c>
      <x:c r="H2022" t="s">
        <x:v>97</x:v>
      </x:c>
      <x:c r="I2022" s="6">
        <x:v>27.545819506443422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19.462</x:v>
      </x:c>
      <x:c r="S2022" s="8">
        <x:v>113651.56042561757</x:v>
      </x:c>
      <x:c r="T2022" s="12">
        <x:v>240609.00663852273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18546</x:v>
      </x:c>
      <x:c r="B2023" s="1">
        <x:v>44774.4260940793</x:v>
      </x:c>
      <x:c r="C2023" s="6">
        <x:v>33.68300592333333</x:v>
      </x:c>
      <x:c r="D2023" s="14" t="s">
        <x:v>94</x:v>
      </x:c>
      <x:c r="E2023" s="15">
        <x:v>44771.48123137894</x:v>
      </x:c>
      <x:c r="F2023" t="s">
        <x:v>99</x:v>
      </x:c>
      <x:c r="G2023" s="6">
        <x:v>116.55562821927884</x:v>
      </x:c>
      <x:c r="H2023" t="s">
        <x:v>97</x:v>
      </x:c>
      <x:c r="I2023" s="6">
        <x:v>27.545428798031026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19.464</x:v>
      </x:c>
      <x:c r="S2023" s="8">
        <x:v>113651.96896646943</x:v>
      </x:c>
      <x:c r="T2023" s="12">
        <x:v>240617.3912978796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18556</x:v>
      </x:c>
      <x:c r="B2024" s="1">
        <x:v>44774.42610587682</x:v>
      </x:c>
      <x:c r="C2024" s="6">
        <x:v>33.69999434</x:v>
      </x:c>
      <x:c r="D2024" s="14" t="s">
        <x:v>94</x:v>
      </x:c>
      <x:c r="E2024" s="15">
        <x:v>44771.48123137894</x:v>
      </x:c>
      <x:c r="F2024" t="s">
        <x:v>99</x:v>
      </x:c>
      <x:c r="G2024" s="6">
        <x:v>116.56568648818954</x:v>
      </x:c>
      <x:c r="H2024" t="s">
        <x:v>97</x:v>
      </x:c>
      <x:c r="I2024" s="6">
        <x:v>27.54596977892197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19.463</x:v>
      </x:c>
      <x:c r="S2024" s="8">
        <x:v>113657.19406920375</x:v>
      </x:c>
      <x:c r="T2024" s="12">
        <x:v>240623.06065464864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18569</x:v>
      </x:c>
      <x:c r="B2025" s="1">
        <x:v>44774.426117046845</x:v>
      </x:c>
      <x:c r="C2025" s="6">
        <x:v>33.716079183333335</x:v>
      </x:c>
      <x:c r="D2025" s="14" t="s">
        <x:v>94</x:v>
      </x:c>
      <x:c r="E2025" s="15">
        <x:v>44771.48123137894</x:v>
      </x:c>
      <x:c r="F2025" t="s">
        <x:v>99</x:v>
      </x:c>
      <x:c r="G2025" s="6">
        <x:v>116.5411664761543</x:v>
      </x:c>
      <x:c r="H2025" t="s">
        <x:v>97</x:v>
      </x:c>
      <x:c r="I2025" s="6">
        <x:v>27.54861457564357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19.465</x:v>
      </x:c>
      <x:c r="S2025" s="8">
        <x:v>113657.43036414217</x:v>
      </x:c>
      <x:c r="T2025" s="12">
        <x:v>240622.39746838188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18575</x:v>
      </x:c>
      <x:c r="B2026" s="1">
        <x:v>44774.42612881265</x:v>
      </x:c>
      <x:c r="C2026" s="6">
        <x:v>33.733021945</x:v>
      </x:c>
      <x:c r="D2026" s="14" t="s">
        <x:v>94</x:v>
      </x:c>
      <x:c r="E2026" s="15">
        <x:v>44771.48123137894</x:v>
      </x:c>
      <x:c r="F2026" t="s">
        <x:v>99</x:v>
      </x:c>
      <x:c r="G2026" s="6">
        <x:v>116.58558859137159</x:v>
      </x:c>
      <x:c r="H2026" t="s">
        <x:v>97</x:v>
      </x:c>
      <x:c r="I2026" s="6">
        <x:v>27.53818567339249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19.462</x:v>
      </x:c>
      <x:c r="S2026" s="8">
        <x:v>113662.01005101958</x:v>
      </x:c>
      <x:c r="T2026" s="12">
        <x:v>240630.79606148158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18582</x:v>
      </x:c>
      <x:c r="B2027" s="1">
        <x:v>44774.426140571944</x:v>
      </x:c>
      <x:c r="C2027" s="6">
        <x:v>33.74995532</x:v>
      </x:c>
      <x:c r="D2027" s="14" t="s">
        <x:v>94</x:v>
      </x:c>
      <x:c r="E2027" s="15">
        <x:v>44771.48123137894</x:v>
      </x:c>
      <x:c r="F2027" t="s">
        <x:v>99</x:v>
      </x:c>
      <x:c r="G2027" s="6">
        <x:v>116.55057989380317</x:v>
      </x:c>
      <x:c r="H2027" t="s">
        <x:v>97</x:v>
      </x:c>
      <x:c r="I2027" s="6">
        <x:v>27.540650137282682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19.465</x:v>
      </x:c>
      <x:c r="S2027" s="8">
        <x:v>113666.70430055585</x:v>
      </x:c>
      <x:c r="T2027" s="12">
        <x:v>240617.3438130496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18596</x:v>
      </x:c>
      <x:c r="B2028" s="1">
        <x:v>44774.42615175084</x:v>
      </x:c>
      <x:c r="C2028" s="6">
        <x:v>33.766052933333334</x:v>
      </x:c>
      <x:c r="D2028" s="14" t="s">
        <x:v>94</x:v>
      </x:c>
      <x:c r="E2028" s="15">
        <x:v>44771.48123137894</x:v>
      </x:c>
      <x:c r="F2028" t="s">
        <x:v>99</x:v>
      </x:c>
      <x:c r="G2028" s="6">
        <x:v>116.59774674396762</x:v>
      </x:c>
      <x:c r="H2028" t="s">
        <x:v>97</x:v>
      </x:c>
      <x:c r="I2028" s="6">
        <x:v>27.53695344212565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19.461</x:v>
      </x:c>
      <x:c r="S2028" s="8">
        <x:v>113661.690883714</x:v>
      </x:c>
      <x:c r="T2028" s="12">
        <x:v>240624.94023499353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18607</x:v>
      </x:c>
      <x:c r="B2029" s="1">
        <x:v>44774.426163506614</x:v>
      </x:c>
      <x:c r="C2029" s="6">
        <x:v>33.78298124</x:v>
      </x:c>
      <x:c r="D2029" s="14" t="s">
        <x:v>94</x:v>
      </x:c>
      <x:c r="E2029" s="15">
        <x:v>44771.48123137894</x:v>
      </x:c>
      <x:c r="F2029" t="s">
        <x:v>99</x:v>
      </x:c>
      <x:c r="G2029" s="6">
        <x:v>116.60599678124123</x:v>
      </x:c>
      <x:c r="H2029" t="s">
        <x:v>97</x:v>
      </x:c>
      <x:c r="I2029" s="6">
        <x:v>27.53902719744383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19.46</x:v>
      </x:c>
      <x:c r="S2029" s="8">
        <x:v>113660.18207838845</x:v>
      </x:c>
      <x:c r="T2029" s="12">
        <x:v>240617.14837400452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18609</x:v>
      </x:c>
      <x:c r="B2030" s="1">
        <x:v>44774.426175254586</x:v>
      </x:c>
      <x:c r="C2030" s="6">
        <x:v>33.79989832166667</x:v>
      </x:c>
      <x:c r="D2030" s="14" t="s">
        <x:v>94</x:v>
      </x:c>
      <x:c r="E2030" s="15">
        <x:v>44771.48123137894</x:v>
      </x:c>
      <x:c r="F2030" t="s">
        <x:v>99</x:v>
      </x:c>
      <x:c r="G2030" s="6">
        <x:v>116.53362951770457</x:v>
      </x:c>
      <x:c r="H2030" t="s">
        <x:v>97</x:v>
      </x:c>
      <x:c r="I2030" s="6">
        <x:v>27.536893333294756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19.467</x:v>
      </x:c>
      <x:c r="S2030" s="8">
        <x:v>113654.29813442734</x:v>
      </x:c>
      <x:c r="T2030" s="12">
        <x:v>240618.7879509948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18625</x:v>
      </x:c>
      <x:c r="B2031" s="1">
        <x:v>44774.42618644235</x:v>
      </x:c>
      <x:c r="C2031" s="6">
        <x:v>33.816008706666665</x:v>
      </x:c>
      <x:c r="D2031" s="14" t="s">
        <x:v>94</x:v>
      </x:c>
      <x:c r="E2031" s="15">
        <x:v>44771.48123137894</x:v>
      </x:c>
      <x:c r="F2031" t="s">
        <x:v>99</x:v>
      </x:c>
      <x:c r="G2031" s="6">
        <x:v>116.45176678532059</x:v>
      </x:c>
      <x:c r="H2031" t="s">
        <x:v>97</x:v>
      </x:c>
      <x:c r="I2031" s="6">
        <x:v>27.54575939745382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19.463</x:v>
      </x:c>
      <x:c r="S2031" s="8">
        <x:v>113661.14823602885</x:v>
      </x:c>
      <x:c r="T2031" s="12">
        <x:v>240619.44818948163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18632</x:v>
      </x:c>
      <x:c r="B2032" s="1">
        <x:v>44774.426198181936</x:v>
      </x:c>
      <x:c r="C2032" s="6">
        <x:v>33.83291371</x:v>
      </x:c>
      <x:c r="D2032" s="14" t="s">
        <x:v>94</x:v>
      </x:c>
      <x:c r="E2032" s="15">
        <x:v>44771.48123137894</x:v>
      </x:c>
      <x:c r="F2032" t="s">
        <x:v>99</x:v>
      </x:c>
      <x:c r="G2032" s="6">
        <x:v>116.45243722194377</x:v>
      </x:c>
      <x:c r="H2032" t="s">
        <x:v>97</x:v>
      </x:c>
      <x:c r="I2032" s="6">
        <x:v>27.53614197300203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19.464</x:v>
      </x:c>
      <x:c r="S2032" s="8">
        <x:v>113665.11866357285</x:v>
      </x:c>
      <x:c r="T2032" s="12">
        <x:v>240621.9269371977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18643</x:v>
      </x:c>
      <x:c r="B2033" s="1">
        <x:v>44774.42620990664</x:v>
      </x:c>
      <x:c r="C2033" s="6">
        <x:v>33.849797286666664</x:v>
      </x:c>
      <x:c r="D2033" s="14" t="s">
        <x:v>94</x:v>
      </x:c>
      <x:c r="E2033" s="15">
        <x:v>44771.48123137894</x:v>
      </x:c>
      <x:c r="F2033" t="s">
        <x:v>99</x:v>
      </x:c>
      <x:c r="G2033" s="6">
        <x:v>116.41249983508021</x:v>
      </x:c>
      <x:c r="H2033" t="s">
        <x:v>97</x:v>
      </x:c>
      <x:c r="I2033" s="6">
        <x:v>27.533767675581657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19.468</x:v>
      </x:c>
      <x:c r="S2033" s="8">
        <x:v>113670.65403839375</x:v>
      </x:c>
      <x:c r="T2033" s="12">
        <x:v>240628.09497263603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18647</x:v>
      </x:c>
      <x:c r="B2034" s="1">
        <x:v>44774.42622164341</x:v>
      </x:c>
      <x:c r="C2034" s="6">
        <x:v>33.86669823166667</x:v>
      </x:c>
      <x:c r="D2034" s="14" t="s">
        <x:v>94</x:v>
      </x:c>
      <x:c r="E2034" s="15">
        <x:v>44771.48123137894</x:v>
      </x:c>
      <x:c r="F2034" t="s">
        <x:v>99</x:v>
      </x:c>
      <x:c r="G2034" s="6">
        <x:v>116.58949760406561</x:v>
      </x:c>
      <x:c r="H2034" t="s">
        <x:v>97</x:v>
      </x:c>
      <x:c r="I2034" s="6">
        <x:v>27.534879688088495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19.462</x:v>
      </x:c>
      <x:c r="S2034" s="8">
        <x:v>113670.25372364554</x:v>
      </x:c>
      <x:c r="T2034" s="12">
        <x:v>240627.20680113477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18661</x:v>
      </x:c>
      <x:c r="B2035" s="1">
        <x:v>44774.42623281384</x:v>
      </x:c>
      <x:c r="C2035" s="6">
        <x:v>33.88278366</x:v>
      </x:c>
      <x:c r="D2035" s="14" t="s">
        <x:v>94</x:v>
      </x:c>
      <x:c r="E2035" s="15">
        <x:v>44771.48123137894</x:v>
      </x:c>
      <x:c r="F2035" t="s">
        <x:v>99</x:v>
      </x:c>
      <x:c r="G2035" s="6">
        <x:v>116.57439574447683</x:v>
      </x:c>
      <x:c r="H2035" t="s">
        <x:v>97</x:v>
      </x:c>
      <x:c r="I2035" s="6">
        <x:v>27.547652831139658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19.462</x:v>
      </x:c>
      <x:c r="S2035" s="8">
        <x:v>113670.8416647975</x:v>
      </x:c>
      <x:c r="T2035" s="12">
        <x:v>240626.97791371978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18667</x:v>
      </x:c>
      <x:c r="B2036" s="1">
        <x:v>44774.426244557595</x:v>
      </x:c>
      <x:c r="C2036" s="6">
        <x:v>33.89969466</x:v>
      </x:c>
      <x:c r="D2036" s="14" t="s">
        <x:v>94</x:v>
      </x:c>
      <x:c r="E2036" s="15">
        <x:v>44771.48123137894</x:v>
      </x:c>
      <x:c r="F2036" t="s">
        <x:v>99</x:v>
      </x:c>
      <x:c r="G2036" s="6">
        <x:v>116.55718776393576</x:v>
      </x:c>
      <x:c r="H2036" t="s">
        <x:v>97</x:v>
      </x:c>
      <x:c r="I2036" s="6">
        <x:v>27.53506001447522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19.465</x:v>
      </x:c>
      <x:c r="S2036" s="8">
        <x:v>113674.86044972228</x:v>
      </x:c>
      <x:c r="T2036" s="12">
        <x:v>240630.5504141575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18679</x:v>
      </x:c>
      <x:c r="B2037" s="1">
        <x:v>44774.42625630911</x:v>
      </x:c>
      <x:c r="C2037" s="6">
        <x:v>33.916616845</x:v>
      </x:c>
      <x:c r="D2037" s="14" t="s">
        <x:v>94</x:v>
      </x:c>
      <x:c r="E2037" s="15">
        <x:v>44771.48123137894</x:v>
      </x:c>
      <x:c r="F2037" t="s">
        <x:v>99</x:v>
      </x:c>
      <x:c r="G2037" s="6">
        <x:v>116.59408207335866</x:v>
      </x:c>
      <x:c r="H2037" t="s">
        <x:v>97</x:v>
      </x:c>
      <x:c r="I2037" s="6">
        <x:v>27.531002673108105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19.462</x:v>
      </x:c>
      <x:c r="S2037" s="8">
        <x:v>113682.61557375304</x:v>
      </x:c>
      <x:c r="T2037" s="12">
        <x:v>240629.45755709527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18686</x:v>
      </x:c>
      <x:c r="B2038" s="1">
        <x:v>44774.42626749953</x:v>
      </x:c>
      <x:c r="C2038" s="6">
        <x:v>33.932731053333335</x:v>
      </x:c>
      <x:c r="D2038" s="14" t="s">
        <x:v>94</x:v>
      </x:c>
      <x:c r="E2038" s="15">
        <x:v>44771.48123137894</x:v>
      </x:c>
      <x:c r="F2038" t="s">
        <x:v>99</x:v>
      </x:c>
      <x:c r="G2038" s="6">
        <x:v>116.52851226610495</x:v>
      </x:c>
      <x:c r="H2038" t="s">
        <x:v>97</x:v>
      </x:c>
      <x:c r="I2038" s="6">
        <x:v>27.532174793443573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19.468</x:v>
      </x:c>
      <x:c r="S2038" s="8">
        <x:v>113670.18251832113</x:v>
      </x:c>
      <x:c r="T2038" s="12">
        <x:v>240627.33019277075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18691</x:v>
      </x:c>
      <x:c r="B2039" s="1">
        <x:v>44774.42627924314</x:v>
      </x:c>
      <x:c r="C2039" s="6">
        <x:v>33.949641848333336</x:v>
      </x:c>
      <x:c r="D2039" s="14" t="s">
        <x:v>94</x:v>
      </x:c>
      <x:c r="E2039" s="15">
        <x:v>44771.48123137894</x:v>
      </x:c>
      <x:c r="F2039" t="s">
        <x:v>99</x:v>
      </x:c>
      <x:c r="G2039" s="6">
        <x:v>116.53572823381587</x:v>
      </x:c>
      <x:c r="H2039" t="s">
        <x:v>97</x:v>
      </x:c>
      <x:c r="I2039" s="6">
        <x:v>27.54416650962503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19.465999999999998</x:v>
      </x:c>
      <x:c r="S2039" s="8">
        <x:v>113660.64566745074</x:v>
      </x:c>
      <x:c r="T2039" s="12">
        <x:v>240623.25326320733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18700</x:v>
      </x:c>
      <x:c r="B2040" s="1">
        <x:v>44774.42629095677</x:v>
      </x:c>
      <x:c r="C2040" s="6">
        <x:v>33.966509475</x:v>
      </x:c>
      <x:c r="D2040" s="14" t="s">
        <x:v>94</x:v>
      </x:c>
      <x:c r="E2040" s="15">
        <x:v>44771.48123137894</x:v>
      </x:c>
      <x:c r="F2040" t="s">
        <x:v>99</x:v>
      </x:c>
      <x:c r="G2040" s="6">
        <x:v>116.54756036499586</x:v>
      </x:c>
      <x:c r="H2040" t="s">
        <x:v>97</x:v>
      </x:c>
      <x:c r="I2040" s="6">
        <x:v>27.543204766395775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19.465</x:v>
      </x:c>
      <x:c r="S2040" s="8">
        <x:v>113675.31839515433</x:v>
      </x:c>
      <x:c r="T2040" s="12">
        <x:v>240632.19941307444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18708</x:v>
      </x:c>
      <x:c r="B2041" s="1">
        <x:v>44774.42630267945</x:v>
      </x:c>
      <x:c r="C2041" s="6">
        <x:v>33.98339013333333</x:v>
      </x:c>
      <x:c r="D2041" s="14" t="s">
        <x:v>94</x:v>
      </x:c>
      <x:c r="E2041" s="15">
        <x:v>44771.48123137894</x:v>
      </x:c>
      <x:c r="F2041" t="s">
        <x:v>99</x:v>
      </x:c>
      <x:c r="G2041" s="6">
        <x:v>116.55868343748362</x:v>
      </x:c>
      <x:c r="H2041" t="s">
        <x:v>97</x:v>
      </x:c>
      <x:c r="I2041" s="6">
        <x:v>27.54284411275603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19.464</x:v>
      </x:c>
      <x:c r="S2041" s="8">
        <x:v>113671.45915592935</x:v>
      </x:c>
      <x:c r="T2041" s="12">
        <x:v>240626.65878874034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18722</x:v>
      </x:c>
      <x:c r="B2042" s="1">
        <x:v>44774.42631384559</x:v>
      </x:c>
      <x:c r="C2042" s="6">
        <x:v>33.999469375</x:v>
      </x:c>
      <x:c r="D2042" s="14" t="s">
        <x:v>94</x:v>
      </x:c>
      <x:c r="E2042" s="15">
        <x:v>44771.48123137894</x:v>
      </x:c>
      <x:c r="F2042" t="s">
        <x:v>99</x:v>
      </x:c>
      <x:c r="G2042" s="6">
        <x:v>116.5564416844784</x:v>
      </x:c>
      <x:c r="H2042" t="s">
        <x:v>97</x:v>
      </x:c>
      <x:c r="I2042" s="6">
        <x:v>27.535691156906523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19.465</x:v>
      </x:c>
      <x:c r="S2042" s="8">
        <x:v>113670.00301927871</x:v>
      </x:c>
      <x:c r="T2042" s="12">
        <x:v>240626.99068629224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18727</x:v>
      </x:c>
      <x:c r="B2043" s="1">
        <x:v>44774.42632559547</x:v>
      </x:c>
      <x:c r="C2043" s="6">
        <x:v>34.016389206666666</x:v>
      </x:c>
      <x:c r="D2043" s="14" t="s">
        <x:v>94</x:v>
      </x:c>
      <x:c r="E2043" s="15">
        <x:v>44771.48123137894</x:v>
      </x:c>
      <x:c r="F2043" t="s">
        <x:v>99</x:v>
      </x:c>
      <x:c r="G2043" s="6">
        <x:v>116.54336530297375</x:v>
      </x:c>
      <x:c r="H2043" t="s">
        <x:v>97</x:v>
      </x:c>
      <x:c r="I2043" s="6">
        <x:v>27.53770480259982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19.465999999999998</x:v>
      </x:c>
      <x:c r="S2043" s="8">
        <x:v>113671.2130220382</x:v>
      </x:c>
      <x:c r="T2043" s="12">
        <x:v>240626.5826002509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18735</x:v>
      </x:c>
      <x:c r="B2044" s="1">
        <x:v>44774.42633734194</x:v>
      </x:c>
      <x:c r="C2044" s="6">
        <x:v>34.03330411333334</x:v>
      </x:c>
      <x:c r="D2044" s="14" t="s">
        <x:v>94</x:v>
      </x:c>
      <x:c r="E2044" s="15">
        <x:v>44771.48123137894</x:v>
      </x:c>
      <x:c r="F2044" t="s">
        <x:v>99</x:v>
      </x:c>
      <x:c r="G2044" s="6">
        <x:v>116.57688289724848</x:v>
      </x:c>
      <x:c r="H2044" t="s">
        <x:v>97</x:v>
      </x:c>
      <x:c r="I2044" s="6">
        <x:v>27.545549015999313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19.462</x:v>
      </x:c>
      <x:c r="S2044" s="8">
        <x:v>113673.10997880196</x:v>
      </x:c>
      <x:c r="T2044" s="12">
        <x:v>240627.4403206321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18749</x:v>
      </x:c>
      <x:c r="B2045" s="1">
        <x:v>44774.42634850073</x:v>
      </x:c>
      <x:c r="C2045" s="6">
        <x:v>34.04937278333333</x:v>
      </x:c>
      <x:c r="D2045" s="14" t="s">
        <x:v>94</x:v>
      </x:c>
      <x:c r="E2045" s="15">
        <x:v>44771.48123137894</x:v>
      </x:c>
      <x:c r="F2045" t="s">
        <x:v>99</x:v>
      </x:c>
      <x:c r="G2045" s="6">
        <x:v>116.39107050418852</x:v>
      </x:c>
      <x:c r="H2045" t="s">
        <x:v>97</x:v>
      </x:c>
      <x:c r="I2045" s="6">
        <x:v>27.551920574475844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19.468</x:v>
      </x:c>
      <x:c r="S2045" s="8">
        <x:v>113670.84702066597</x:v>
      </x:c>
      <x:c r="T2045" s="12">
        <x:v>240624.1361726066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18760</x:v>
      </x:c>
      <x:c r="B2046" s="1">
        <x:v>44774.42636026454</x:v>
      </x:c>
      <x:c r="C2046" s="6">
        <x:v>34.066312665</x:v>
      </x:c>
      <x:c r="D2046" s="14" t="s">
        <x:v>94</x:v>
      </x:c>
      <x:c r="E2046" s="15">
        <x:v>44771.48123137894</x:v>
      </x:c>
      <x:c r="F2046" t="s">
        <x:v>99</x:v>
      </x:c>
      <x:c r="G2046" s="6">
        <x:v>116.59035491400613</x:v>
      </x:c>
      <x:c r="H2046" t="s">
        <x:v>97</x:v>
      </x:c>
      <x:c r="I2046" s="6">
        <x:v>27.543204766395775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19.461</x:v>
      </x:c>
      <x:c r="S2046" s="8">
        <x:v>113688.67075281126</x:v>
      </x:c>
      <x:c r="T2046" s="12">
        <x:v>240631.40762698988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18762</x:v>
      </x:c>
      <x:c r="B2047" s="1">
        <x:v>44774.42637199859</x:v>
      </x:c>
      <x:c r="C2047" s="6">
        <x:v>34.083209696666664</x:v>
      </x:c>
      <x:c r="D2047" s="14" t="s">
        <x:v>94</x:v>
      </x:c>
      <x:c r="E2047" s="15">
        <x:v>44771.48123137894</x:v>
      </x:c>
      <x:c r="F2047" t="s">
        <x:v>99</x:v>
      </x:c>
      <x:c r="G2047" s="6">
        <x:v>116.57147776803835</x:v>
      </x:c>
      <x:c r="H2047" t="s">
        <x:v>97</x:v>
      </x:c>
      <x:c r="I2047" s="6">
        <x:v>27.541070899590522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19.463</x:v>
      </x:c>
      <x:c r="S2047" s="8">
        <x:v>113671.80720629208</x:v>
      </x:c>
      <x:c r="T2047" s="12">
        <x:v>240635.82249146112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18777</x:v>
      </x:c>
      <x:c r="B2048" s="1">
        <x:v>44774.42638317735</x:v>
      </x:c>
      <x:c r="C2048" s="6">
        <x:v>34.099307115</x:v>
      </x:c>
      <x:c r="D2048" s="14" t="s">
        <x:v>94</x:v>
      </x:c>
      <x:c r="E2048" s="15">
        <x:v>44771.48123137894</x:v>
      </x:c>
      <x:c r="F2048" t="s">
        <x:v>99</x:v>
      </x:c>
      <x:c r="G2048" s="6">
        <x:v>116.5816757876249</x:v>
      </x:c>
      <x:c r="H2048" t="s">
        <x:v>97</x:v>
      </x:c>
      <x:c r="I2048" s="6">
        <x:v>27.53244528280993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19.463</x:v>
      </x:c>
      <x:c r="S2048" s="8">
        <x:v>113679.0522397155</x:v>
      </x:c>
      <x:c r="T2048" s="12">
        <x:v>240624.59629593263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18781</x:v>
      </x:c>
      <x:c r="B2049" s="1">
        <x:v>44774.42639496872</x:v>
      </x:c>
      <x:c r="C2049" s="6">
        <x:v>34.116286685</x:v>
      </x:c>
      <x:c r="D2049" s="14" t="s">
        <x:v>94</x:v>
      </x:c>
      <x:c r="E2049" s="15">
        <x:v>44771.48123137894</x:v>
      </x:c>
      <x:c r="F2049" t="s">
        <x:v>99</x:v>
      </x:c>
      <x:c r="G2049" s="6">
        <x:v>116.53139499226083</x:v>
      </x:c>
      <x:c r="H2049" t="s">
        <x:v>97</x:v>
      </x:c>
      <x:c r="I2049" s="6">
        <x:v>27.547833158213507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19.465999999999998</x:v>
      </x:c>
      <x:c r="S2049" s="8">
        <x:v>113684.851509241</x:v>
      </x:c>
      <x:c r="T2049" s="12">
        <x:v>240630.3156545616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18790</x:v>
      </x:c>
      <x:c r="B2050" s="1">
        <x:v>44774.42640671286</x:v>
      </x:c>
      <x:c r="C2050" s="6">
        <x:v>34.133198246666666</x:v>
      </x:c>
      <x:c r="D2050" s="14" t="s">
        <x:v>94</x:v>
      </x:c>
      <x:c r="E2050" s="15">
        <x:v>44771.48123137894</x:v>
      </x:c>
      <x:c r="F2050" t="s">
        <x:v>99</x:v>
      </x:c>
      <x:c r="G2050" s="6">
        <x:v>116.52890545963362</x:v>
      </x:c>
      <x:c r="H2050" t="s">
        <x:v>97</x:v>
      </x:c>
      <x:c r="I2050" s="6">
        <x:v>27.540890572880926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19.467</x:v>
      </x:c>
      <x:c r="S2050" s="8">
        <x:v>113682.9377337209</x:v>
      </x:c>
      <x:c r="T2050" s="12">
        <x:v>240628.0774797615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18797</x:v>
      </x:c>
      <x:c r="B2051" s="1">
        <x:v>44774.426417885676</x:v>
      </x:c>
      <x:c r="C2051" s="6">
        <x:v>34.149287095</x:v>
      </x:c>
      <x:c r="D2051" s="14" t="s">
        <x:v>94</x:v>
      </x:c>
      <x:c r="E2051" s="15">
        <x:v>44771.48123137894</x:v>
      </x:c>
      <x:c r="F2051" t="s">
        <x:v>99</x:v>
      </x:c>
      <x:c r="G2051" s="6">
        <x:v>116.56532719693732</x:v>
      </x:c>
      <x:c r="H2051" t="s">
        <x:v>97</x:v>
      </x:c>
      <x:c r="I2051" s="6">
        <x:v>27.537223931876724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19.464</x:v>
      </x:c>
      <x:c r="S2051" s="8">
        <x:v>113685.33007670734</x:v>
      </x:c>
      <x:c r="T2051" s="12">
        <x:v>240629.525928562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18814</x:v>
      </x:c>
      <x:c r="B2052" s="1">
        <x:v>44774.42642965043</x:v>
      </x:c>
      <x:c r="C2052" s="6">
        <x:v>34.166228348333334</x:v>
      </x:c>
      <x:c r="D2052" s="14" t="s">
        <x:v>94</x:v>
      </x:c>
      <x:c r="E2052" s="15">
        <x:v>44771.48123137894</x:v>
      </x:c>
      <x:c r="F2052" t="s">
        <x:v>99</x:v>
      </x:c>
      <x:c r="G2052" s="6">
        <x:v>116.54322321075622</x:v>
      </x:c>
      <x:c r="H2052" t="s">
        <x:v>97</x:v>
      </x:c>
      <x:c r="I2052" s="6">
        <x:v>27.53782502029162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19.465999999999998</x:v>
      </x:c>
      <x:c r="S2052" s="8">
        <x:v>113686.64185879349</x:v>
      </x:c>
      <x:c r="T2052" s="12">
        <x:v>240625.06896152013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18817</x:v>
      </x:c>
      <x:c r="B2053" s="1">
        <x:v>44774.42644142272</x:v>
      </x:c>
      <x:c r="C2053" s="6">
        <x:v>34.18318043833333</x:v>
      </x:c>
      <x:c r="D2053" s="14" t="s">
        <x:v>94</x:v>
      </x:c>
      <x:c r="E2053" s="15">
        <x:v>44771.48123137894</x:v>
      </x:c>
      <x:c r="F2053" t="s">
        <x:v>99</x:v>
      </x:c>
      <x:c r="G2053" s="6">
        <x:v>116.56901945974961</x:v>
      </x:c>
      <x:c r="H2053" t="s">
        <x:v>97</x:v>
      </x:c>
      <x:c r="I2053" s="6">
        <x:v>27.525051914642063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19.465</x:v>
      </x:c>
      <x:c r="S2053" s="8">
        <x:v>113689.82922723817</x:v>
      </x:c>
      <x:c r="T2053" s="12">
        <x:v>240631.1082073092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18829</x:v>
      </x:c>
      <x:c r="B2054" s="1">
        <x:v>44774.42645258853</x:v>
      </x:c>
      <x:c r="C2054" s="6">
        <x:v>34.19925920833333</x:v>
      </x:c>
      <x:c r="D2054" s="14" t="s">
        <x:v>94</x:v>
      </x:c>
      <x:c r="E2054" s="15">
        <x:v>44771.48123137894</x:v>
      </x:c>
      <x:c r="F2054" t="s">
        <x:v>99</x:v>
      </x:c>
      <x:c r="G2054" s="6">
        <x:v>116.537362144999</x:v>
      </x:c>
      <x:c r="H2054" t="s">
        <x:v>97</x:v>
      </x:c>
      <x:c r="I2054" s="6">
        <x:v>27.542784003819634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19.465999999999998</x:v>
      </x:c>
      <x:c r="S2054" s="8">
        <x:v>113685.35194518039</x:v>
      </x:c>
      <x:c r="T2054" s="12">
        <x:v>240628.95560064432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18836</x:v>
      </x:c>
      <x:c r="B2055" s="1">
        <x:v>44774.426464314194</x:v>
      </x:c>
      <x:c r="C2055" s="6">
        <x:v>34.21614416333333</x:v>
      </x:c>
      <x:c r="D2055" s="14" t="s">
        <x:v>94</x:v>
      </x:c>
      <x:c r="E2055" s="15">
        <x:v>44771.48123137894</x:v>
      </x:c>
      <x:c r="F2055" t="s">
        <x:v>99</x:v>
      </x:c>
      <x:c r="G2055" s="6">
        <x:v>116.59589871715023</x:v>
      </x:c>
      <x:c r="H2055" t="s">
        <x:v>97</x:v>
      </x:c>
      <x:c r="I2055" s="6">
        <x:v>27.538516272101788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19.461</x:v>
      </x:c>
      <x:c r="S2055" s="8">
        <x:v>113686.13215273918</x:v>
      </x:c>
      <x:c r="T2055" s="12">
        <x:v>240631.62645366747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18847</x:v>
      </x:c>
      <x:c r="B2056" s="1">
        <x:v>44774.42647606672</x:v>
      </x:c>
      <x:c r="C2056" s="6">
        <x:v>34.23306779833333</x:v>
      </x:c>
      <x:c r="D2056" s="14" t="s">
        <x:v>94</x:v>
      </x:c>
      <x:c r="E2056" s="15">
        <x:v>44771.48123137894</x:v>
      </x:c>
      <x:c r="F2056" t="s">
        <x:v>99</x:v>
      </x:c>
      <x:c r="G2056" s="6">
        <x:v>116.63277289190677</x:v>
      </x:c>
      <x:c r="H2056" t="s">
        <x:v>97</x:v>
      </x:c>
      <x:c r="I2056" s="6">
        <x:v>27.53448898094939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19.458</x:v>
      </x:c>
      <x:c r="S2056" s="8">
        <x:v>113681.12448475593</x:v>
      </x:c>
      <x:c r="T2056" s="12">
        <x:v>240623.5022075737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18855</x:v>
      </x:c>
      <x:c r="B2057" s="1">
        <x:v>44774.426487833975</x:v>
      </x:c>
      <x:c r="C2057" s="6">
        <x:v>34.250012641666665</x:v>
      </x:c>
      <x:c r="D2057" s="14" t="s">
        <x:v>94</x:v>
      </x:c>
      <x:c r="E2057" s="15">
        <x:v>44771.48123137894</x:v>
      </x:c>
      <x:c r="F2057" t="s">
        <x:v>99</x:v>
      </x:c>
      <x:c r="G2057" s="6">
        <x:v>116.53487274110779</x:v>
      </x:c>
      <x:c r="H2057" t="s">
        <x:v>97</x:v>
      </x:c>
      <x:c r="I2057" s="6">
        <x:v>27.53584142893169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19.467</x:v>
      </x:c>
      <x:c r="S2057" s="8">
        <x:v>113690.95954565628</x:v>
      </x:c>
      <x:c r="T2057" s="12">
        <x:v>240631.80456858358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18862</x:v>
      </x:c>
      <x:c r="B2058" s="1">
        <x:v>44774.42649904838</x:v>
      </x:c>
      <x:c r="C2058" s="6">
        <x:v>34.266161393333334</x:v>
      </x:c>
      <x:c r="D2058" s="14" t="s">
        <x:v>94</x:v>
      </x:c>
      <x:c r="E2058" s="15">
        <x:v>44771.48123137894</x:v>
      </x:c>
      <x:c r="F2058" t="s">
        <x:v>99</x:v>
      </x:c>
      <x:c r="G2058" s="6">
        <x:v>116.41800238079459</x:v>
      </x:c>
      <x:c r="H2058" t="s">
        <x:v>97</x:v>
      </x:c>
      <x:c r="I2058" s="6">
        <x:v>27.538155618965448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19.467</x:v>
      </x:c>
      <x:c r="S2058" s="8">
        <x:v>113684.94991275697</x:v>
      </x:c>
      <x:c r="T2058" s="12">
        <x:v>240625.9137688595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18870</x:v>
      </x:c>
      <x:c r="B2059" s="1">
        <x:v>44774.42651080922</x:v>
      </x:c>
      <x:c r="C2059" s="6">
        <x:v>34.283097006666665</x:v>
      </x:c>
      <x:c r="D2059" s="14" t="s">
        <x:v>94</x:v>
      </x:c>
      <x:c r="E2059" s="15">
        <x:v>44771.48123137894</x:v>
      </x:c>
      <x:c r="F2059" t="s">
        <x:v>99</x:v>
      </x:c>
      <x:c r="G2059" s="6">
        <x:v>116.56490487782925</x:v>
      </x:c>
      <x:c r="H2059" t="s">
        <x:v>97</x:v>
      </x:c>
      <x:c r="I2059" s="6">
        <x:v>27.546630977906716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19.463</x:v>
      </x:c>
      <x:c r="S2059" s="8">
        <x:v>113684.36811173841</x:v>
      </x:c>
      <x:c r="T2059" s="12">
        <x:v>240633.13897115627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18881</x:v>
      </x:c>
      <x:c r="B2060" s="1">
        <x:v>44774.42652254099</x:v>
      </x:c>
      <x:c r="C2060" s="6">
        <x:v>34.299990748333336</x:v>
      </x:c>
      <x:c r="D2060" s="14" t="s">
        <x:v>94</x:v>
      </x:c>
      <x:c r="E2060" s="15">
        <x:v>44771.48123137894</x:v>
      </x:c>
      <x:c r="F2060" t="s">
        <x:v>99</x:v>
      </x:c>
      <x:c r="G2060" s="6">
        <x:v>116.43671045340588</x:v>
      </x:c>
      <x:c r="H2060" t="s">
        <x:v>97</x:v>
      </x:c>
      <x:c r="I2060" s="6">
        <x:v>27.54040970170172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19.465</x:v>
      </x:c>
      <x:c r="S2060" s="8">
        <x:v>113695.55964999109</x:v>
      </x:c>
      <x:c r="T2060" s="12">
        <x:v>240631.98949898637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18890</x:v>
      </x:c>
      <x:c r="B2061" s="1">
        <x:v>44774.42653371323</x:v>
      </x:c>
      <x:c r="C2061" s="6">
        <x:v>34.31607878166667</x:v>
      </x:c>
      <x:c r="D2061" s="14" t="s">
        <x:v>94</x:v>
      </x:c>
      <x:c r="E2061" s="15">
        <x:v>44771.48123137894</x:v>
      </x:c>
      <x:c r="F2061" t="s">
        <x:v>99</x:v>
      </x:c>
      <x:c r="G2061" s="6">
        <x:v>116.54283593818039</x:v>
      </x:c>
      <x:c r="H2061" t="s">
        <x:v>97</x:v>
      </x:c>
      <x:c r="I2061" s="6">
        <x:v>27.547202013498918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19.465</x:v>
      </x:c>
      <x:c r="S2061" s="8">
        <x:v>113698.00969006326</x:v>
      </x:c>
      <x:c r="T2061" s="12">
        <x:v>240646.25642472744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18898</x:v>
      </x:c>
      <x:c r="B2062" s="1">
        <x:v>44774.426545464565</x:v>
      </x:c>
      <x:c r="C2062" s="6">
        <x:v>34.333000696666666</x:v>
      </x:c>
      <x:c r="D2062" s="14" t="s">
        <x:v>94</x:v>
      </x:c>
      <x:c r="E2062" s="15">
        <x:v>44771.48123137894</x:v>
      </x:c>
      <x:c r="F2062" t="s">
        <x:v>99</x:v>
      </x:c>
      <x:c r="G2062" s="6">
        <x:v>116.53714902409855</x:v>
      </x:c>
      <x:c r="H2062" t="s">
        <x:v>97</x:v>
      </x:c>
      <x:c r="I2062" s="6">
        <x:v>27.542964330632003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19.465999999999998</x:v>
      </x:c>
      <x:c r="S2062" s="8">
        <x:v>113695.06251286056</x:v>
      </x:c>
      <x:c r="T2062" s="12">
        <x:v>240636.53594151273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18906</x:v>
      </x:c>
      <x:c r="B2063" s="1">
        <x:v>44774.42655723652</x:v>
      </x:c>
      <x:c r="C2063" s="6">
        <x:v>34.34995231</x:v>
      </x:c>
      <x:c r="D2063" s="14" t="s">
        <x:v>94</x:v>
      </x:c>
      <x:c r="E2063" s="15">
        <x:v>44771.48123137894</x:v>
      </x:c>
      <x:c r="F2063" t="s">
        <x:v>99</x:v>
      </x:c>
      <x:c r="G2063" s="6">
        <x:v>116.52780187207958</x:v>
      </x:c>
      <x:c r="H2063" t="s">
        <x:v>97</x:v>
      </x:c>
      <x:c r="I2063" s="6">
        <x:v>27.532775880954432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19.468</x:v>
      </x:c>
      <x:c r="S2063" s="8">
        <x:v>113695.34822998951</x:v>
      </x:c>
      <x:c r="T2063" s="12">
        <x:v>240636.94182497406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18914</x:v>
      </x:c>
      <x:c r="B2064" s="1">
        <x:v>44774.42656839832</x:v>
      </x:c>
      <x:c r="C2064" s="6">
        <x:v>34.366025295</x:v>
      </x:c>
      <x:c r="D2064" s="14" t="s">
        <x:v>94</x:v>
      </x:c>
      <x:c r="E2064" s="15">
        <x:v>44771.48123137894</x:v>
      </x:c>
      <x:c r="F2064" t="s">
        <x:v>99</x:v>
      </x:c>
      <x:c r="G2064" s="6">
        <x:v>116.56376390566062</x:v>
      </x:c>
      <x:c r="H2064" t="s">
        <x:v>97</x:v>
      </x:c>
      <x:c r="I2064" s="6">
        <x:v>27.538546326531105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19.464</x:v>
      </x:c>
      <x:c r="S2064" s="8">
        <x:v>113687.36133138949</x:v>
      </x:c>
      <x:c r="T2064" s="12">
        <x:v>240629.35463389504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18931</x:v>
      </x:c>
      <x:c r="B2065" s="1">
        <x:v>44774.426580153544</x:v>
      </x:c>
      <x:c r="C2065" s="6">
        <x:v>34.382952831666664</x:v>
      </x:c>
      <x:c r="D2065" s="14" t="s">
        <x:v>94</x:v>
      </x:c>
      <x:c r="E2065" s="15">
        <x:v>44771.48123137894</x:v>
      </x:c>
      <x:c r="F2065" t="s">
        <x:v>99</x:v>
      </x:c>
      <x:c r="G2065" s="6">
        <x:v>116.58530050997302</x:v>
      </x:c>
      <x:c r="H2065" t="s">
        <x:v>97</x:v>
      </x:c>
      <x:c r="I2065" s="6">
        <x:v>27.52937973793496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19.463</x:v>
      </x:c>
      <x:c r="S2065" s="8">
        <x:v>113695.53982716426</x:v>
      </x:c>
      <x:c r="T2065" s="12">
        <x:v>240634.17934904216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18936</x:v>
      </x:c>
      <x:c r="B2066" s="1">
        <x:v>44774.42659191486</x:v>
      </x:c>
      <x:c r="C2066" s="6">
        <x:v>34.39988913</x:v>
      </x:c>
      <x:c r="D2066" s="14" t="s">
        <x:v>94</x:v>
      </x:c>
      <x:c r="E2066" s="15">
        <x:v>44771.48123137894</x:v>
      </x:c>
      <x:c r="F2066" t="s">
        <x:v>99</x:v>
      </x:c>
      <x:c r="G2066" s="6">
        <x:v>116.55981686589855</x:v>
      </x:c>
      <x:c r="H2066" t="s">
        <x:v>97</x:v>
      </x:c>
      <x:c r="I2066" s="6">
        <x:v>27.532835989711202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19.465</x:v>
      </x:c>
      <x:c r="S2066" s="8">
        <x:v>113685.47764409914</x:v>
      </x:c>
      <x:c r="T2066" s="12">
        <x:v>240637.7709877361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18946</x:v>
      </x:c>
      <x:c r="B2067" s="1">
        <x:v>44774.42660307547</x:v>
      </x:c>
      <x:c r="C2067" s="6">
        <x:v>34.415960401666666</x:v>
      </x:c>
      <x:c r="D2067" s="14" t="s">
        <x:v>94</x:v>
      </x:c>
      <x:c r="E2067" s="15">
        <x:v>44771.48123137894</x:v>
      </x:c>
      <x:c r="F2067" t="s">
        <x:v>99</x:v>
      </x:c>
      <x:c r="G2067" s="6">
        <x:v>116.45250821305571</x:v>
      </x:c>
      <x:c r="H2067" t="s">
        <x:v>97</x:v>
      </x:c>
      <x:c r="I2067" s="6">
        <x:v>27.53608186418569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19.464</x:v>
      </x:c>
      <x:c r="S2067" s="8">
        <x:v>113697.42515843154</x:v>
      </x:c>
      <x:c r="T2067" s="12">
        <x:v>240641.44463091917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18953</x:v>
      </x:c>
      <x:c r="B2068" s="1">
        <x:v>44774.42661482747</x:v>
      </x:c>
      <x:c r="C2068" s="6">
        <x:v>34.432883285</x:v>
      </x:c>
      <x:c r="D2068" s="14" t="s">
        <x:v>94</x:v>
      </x:c>
      <x:c r="E2068" s="15">
        <x:v>44771.48123137894</x:v>
      </x:c>
      <x:c r="F2068" t="s">
        <x:v>99</x:v>
      </x:c>
      <x:c r="G2068" s="6">
        <x:v>116.55946157638036</x:v>
      </x:c>
      <x:c r="H2068" t="s">
        <x:v>97</x:v>
      </x:c>
      <x:c r="I2068" s="6">
        <x:v>27.53313653351279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19.465</x:v>
      </x:c>
      <x:c r="S2068" s="8">
        <x:v>113706.31749459608</x:v>
      </x:c>
      <x:c r="T2068" s="12">
        <x:v>240644.28247095316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18962</x:v>
      </x:c>
      <x:c r="B2069" s="1">
        <x:v>44774.426626558095</x:v>
      </x:c>
      <x:c r="C2069" s="6">
        <x:v>34.449775385</x:v>
      </x:c>
      <x:c r="D2069" s="14" t="s">
        <x:v>94</x:v>
      </x:c>
      <x:c r="E2069" s="15">
        <x:v>44771.48123137894</x:v>
      </x:c>
      <x:c r="F2069" t="s">
        <x:v>99</x:v>
      </x:c>
      <x:c r="G2069" s="6">
        <x:v>116.46288125887047</x:v>
      </x:c>
      <x:c r="H2069" t="s">
        <x:v>97</x:v>
      </x:c>
      <x:c r="I2069" s="6">
        <x:v>27.54539874353941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19.462</x:v>
      </x:c>
      <x:c r="S2069" s="8">
        <x:v>113700.46155899933</x:v>
      </x:c>
      <x:c r="T2069" s="12">
        <x:v>240636.91566040914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18971</x:v>
      </x:c>
      <x:c r="B2070" s="1">
        <x:v>44774.426638303135</x:v>
      </x:c>
      <x:c r="C2070" s="6">
        <x:v>34.46668824333333</x:v>
      </x:c>
      <x:c r="D2070" s="14" t="s">
        <x:v>94</x:v>
      </x:c>
      <x:c r="E2070" s="15">
        <x:v>44771.48123137894</x:v>
      </x:c>
      <x:c r="F2070" t="s">
        <x:v>99</x:v>
      </x:c>
      <x:c r="G2070" s="6">
        <x:v>116.57854871908008</x:v>
      </x:c>
      <x:c r="H2070" t="s">
        <x:v>97</x:v>
      </x:c>
      <x:c r="I2070" s="6">
        <x:v>27.53509006887407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19.463</x:v>
      </x:c>
      <x:c r="S2070" s="8">
        <x:v>113698.54338341298</x:v>
      </x:c>
      <x:c r="T2070" s="12">
        <x:v>240642.5202827542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18980</x:v>
      </x:c>
      <x:c r="B2071" s="1">
        <x:v>44774.42664945525</x:v>
      </x:c>
      <x:c r="C2071" s="6">
        <x:v>34.48274729</x:v>
      </x:c>
      <x:c r="D2071" s="14" t="s">
        <x:v>94</x:v>
      </x:c>
      <x:c r="E2071" s="15">
        <x:v>44771.48123137894</x:v>
      </x:c>
      <x:c r="F2071" t="s">
        <x:v>99</x:v>
      </x:c>
      <x:c r="G2071" s="6">
        <x:v>116.54840975379986</x:v>
      </x:c>
      <x:c r="H2071" t="s">
        <x:v>97</x:v>
      </x:c>
      <x:c r="I2071" s="6">
        <x:v>27.533437077340295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19.465999999999998</x:v>
      </x:c>
      <x:c r="S2071" s="8">
        <x:v>113694.92609967996</x:v>
      </x:c>
      <x:c r="T2071" s="12">
        <x:v>240637.2192448341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18991</x:v>
      </x:c>
      <x:c r="B2072" s="1">
        <x:v>44774.426661204765</x:v>
      </x:c>
      <x:c r="C2072" s="6">
        <x:v>34.499666595</x:v>
      </x:c>
      <x:c r="D2072" s="14" t="s">
        <x:v>94</x:v>
      </x:c>
      <x:c r="E2072" s="15">
        <x:v>44771.48123137894</x:v>
      </x:c>
      <x:c r="F2072" t="s">
        <x:v>99</x:v>
      </x:c>
      <x:c r="G2072" s="6">
        <x:v>116.58462530311674</x:v>
      </x:c>
      <x:c r="H2072" t="s">
        <x:v>97</x:v>
      </x:c>
      <x:c r="I2072" s="6">
        <x:v>27.529950770591313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19.463</x:v>
      </x:c>
      <x:c r="S2072" s="8">
        <x:v>113699.0956801926</x:v>
      </x:c>
      <x:c r="T2072" s="12">
        <x:v>240635.73730688184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18997</x:v>
      </x:c>
      <x:c r="B2073" s="1">
        <x:v>44774.42667297024</x:v>
      </x:c>
      <x:c r="C2073" s="6">
        <x:v>34.51660887</x:v>
      </x:c>
      <x:c r="D2073" s="14" t="s">
        <x:v>94</x:v>
      </x:c>
      <x:c r="E2073" s="15">
        <x:v>44771.48123137894</x:v>
      </x:c>
      <x:c r="F2073" t="s">
        <x:v>99</x:v>
      </x:c>
      <x:c r="G2073" s="6">
        <x:v>116.46386767058668</x:v>
      </x:c>
      <x:c r="H2073" t="s">
        <x:v>97</x:v>
      </x:c>
      <x:c r="I2073" s="6">
        <x:v>27.526464467464393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19.464</x:v>
      </x:c>
      <x:c r="S2073" s="8">
        <x:v>113688.13656134508</x:v>
      </x:c>
      <x:c r="T2073" s="12">
        <x:v>240648.64340894748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19009</x:v>
      </x:c>
      <x:c r="B2074" s="1">
        <x:v>44774.42668408971</x:v>
      </x:c>
      <x:c r="C2074" s="6">
        <x:v>34.532620915</x:v>
      </x:c>
      <x:c r="D2074" s="14" t="s">
        <x:v>94</x:v>
      </x:c>
      <x:c r="E2074" s="15">
        <x:v>44771.48123137894</x:v>
      </x:c>
      <x:c r="F2074" t="s">
        <x:v>99</x:v>
      </x:c>
      <x:c r="G2074" s="6">
        <x:v>116.54801897417178</x:v>
      </x:c>
      <x:c r="H2074" t="s">
        <x:v>97</x:v>
      </x:c>
      <x:c r="I2074" s="6">
        <x:v>27.533767675581657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19.465999999999998</x:v>
      </x:c>
      <x:c r="S2074" s="8">
        <x:v>113693.0233296377</x:v>
      </x:c>
      <x:c r="T2074" s="12">
        <x:v>240651.36220492056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19016</x:v>
      </x:c>
      <x:c r="B2075" s="1">
        <x:v>44774.42669581625</x:v>
      </x:c>
      <x:c r="C2075" s="6">
        <x:v>34.54950712</x:v>
      </x:c>
      <x:c r="D2075" s="14" t="s">
        <x:v>94</x:v>
      </x:c>
      <x:c r="E2075" s="15">
        <x:v>44771.48123137894</x:v>
      </x:c>
      <x:c r="F2075" t="s">
        <x:v>99</x:v>
      </x:c>
      <x:c r="G2075" s="6">
        <x:v>116.52314705574217</x:v>
      </x:c>
      <x:c r="H2075" t="s">
        <x:v>97</x:v>
      </x:c>
      <x:c r="I2075" s="6">
        <x:v>27.527666640547977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19.468999999999998</x:v>
      </x:c>
      <x:c r="S2075" s="8">
        <x:v>113694.75510201714</x:v>
      </x:c>
      <x:c r="T2075" s="12">
        <x:v>240641.97029276556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19024</x:v>
      </x:c>
      <x:c r="B2076" s="1">
        <x:v>44774.42670755084</x:v>
      </x:c>
      <x:c r="C2076" s="6">
        <x:v>34.56640494333333</x:v>
      </x:c>
      <x:c r="D2076" s="14" t="s">
        <x:v>94</x:v>
      </x:c>
      <x:c r="E2076" s="15">
        <x:v>44771.48123137894</x:v>
      </x:c>
      <x:c r="F2076" t="s">
        <x:v>99</x:v>
      </x:c>
      <x:c r="G2076" s="6">
        <x:v>116.57179112191771</x:v>
      </x:c>
      <x:c r="H2076" t="s">
        <x:v>97</x:v>
      </x:c>
      <x:c r="I2076" s="6">
        <x:v>27.522707679355335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19.465</x:v>
      </x:c>
      <x:c r="S2076" s="8">
        <x:v>113694.39438576643</x:v>
      </x:c>
      <x:c r="T2076" s="12">
        <x:v>240638.42206399894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19032</x:v>
      </x:c>
      <x:c r="B2077" s="1">
        <x:v>44774.42671931167</x:v>
      </x:c>
      <x:c r="C2077" s="6">
        <x:v>34.583340531666664</x:v>
      </x:c>
      <x:c r="D2077" s="14" t="s">
        <x:v>94</x:v>
      </x:c>
      <x:c r="E2077" s="15">
        <x:v>44771.48123137894</x:v>
      </x:c>
      <x:c r="F2077" t="s">
        <x:v>99</x:v>
      </x:c>
      <x:c r="G2077" s="6">
        <x:v>116.54105633831433</x:v>
      </x:c>
      <x:c r="H2077" t="s">
        <x:v>97</x:v>
      </x:c>
      <x:c r="I2077" s="6">
        <x:v>27.539658340621372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19.465999999999998</x:v>
      </x:c>
      <x:c r="S2077" s="8">
        <x:v>113704.87307988122</x:v>
      </x:c>
      <x:c r="T2077" s="12">
        <x:v>240639.09831258224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19047</x:v>
      </x:c>
      <x:c r="B2078" s="1">
        <x:v>44774.42673047387</x:v>
      </x:c>
      <x:c r="C2078" s="6">
        <x:v>34.599414098333334</x:v>
      </x:c>
      <x:c r="D2078" s="14" t="s">
        <x:v>94</x:v>
      </x:c>
      <x:c r="E2078" s="15">
        <x:v>44771.48123137894</x:v>
      </x:c>
      <x:c r="F2078" t="s">
        <x:v>99</x:v>
      </x:c>
      <x:c r="G2078" s="6">
        <x:v>116.49885352190077</x:v>
      </x:c>
      <x:c r="H2078" t="s">
        <x:v>97</x:v>
      </x:c>
      <x:c r="I2078" s="6">
        <x:v>27.539177469618153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19.47</x:v>
      </x:c>
      <x:c r="S2078" s="8">
        <x:v>113697.0955536867</x:v>
      </x:c>
      <x:c r="T2078" s="12">
        <x:v>240640.69690160928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19054</x:v>
      </x:c>
      <x:c r="B2079" s="1">
        <x:v>44774.42674220366</x:v>
      </x:c>
      <x:c r="C2079" s="6">
        <x:v>34.61630498666667</x:v>
      </x:c>
      <x:c r="D2079" s="14" t="s">
        <x:v>94</x:v>
      </x:c>
      <x:c r="E2079" s="15">
        <x:v>44771.48123137894</x:v>
      </x:c>
      <x:c r="F2079" t="s">
        <x:v>99</x:v>
      </x:c>
      <x:c r="G2079" s="6">
        <x:v>116.54421786201756</x:v>
      </x:c>
      <x:c r="H2079" t="s">
        <x:v>97</x:v>
      </x:c>
      <x:c r="I2079" s="6">
        <x:v>27.536983496541325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19.465999999999998</x:v>
      </x:c>
      <x:c r="S2079" s="8">
        <x:v>113698.43513374758</x:v>
      </x:c>
      <x:c r="T2079" s="12">
        <x:v>240639.11925201802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19064</x:v>
      </x:c>
      <x:c r="B2080" s="1">
        <x:v>44774.426753953725</x:v>
      </x:c>
      <x:c r="C2080" s="6">
        <x:v>34.63322508</x:v>
      </x:c>
      <x:c r="D2080" s="14" t="s">
        <x:v>94</x:v>
      </x:c>
      <x:c r="E2080" s="15">
        <x:v>44771.48123137894</x:v>
      </x:c>
      <x:c r="F2080" t="s">
        <x:v>99</x:v>
      </x:c>
      <x:c r="G2080" s="6">
        <x:v>116.5444640251525</x:v>
      </x:c>
      <x:c r="H2080" t="s">
        <x:v>97</x:v>
      </x:c>
      <x:c r="I2080" s="6">
        <x:v>27.527726749213343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19.467</x:v>
      </x:c>
      <x:c r="S2080" s="8">
        <x:v>113692.38108341278</x:v>
      </x:c>
      <x:c r="T2080" s="12">
        <x:v>240639.0127603508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19076</x:v>
      </x:c>
      <x:c r="B2081" s="1">
        <x:v>44774.426765116696</x:v>
      </x:c>
      <x:c r="C2081" s="6">
        <x:v>34.64929976333333</x:v>
      </x:c>
      <x:c r="D2081" s="14" t="s">
        <x:v>94</x:v>
      </x:c>
      <x:c r="E2081" s="15">
        <x:v>44771.48123137894</x:v>
      </x:c>
      <x:c r="F2081" t="s">
        <x:v>99</x:v>
      </x:c>
      <x:c r="G2081" s="6">
        <x:v>116.42204776608916</x:v>
      </x:c>
      <x:c r="H2081" t="s">
        <x:v>97</x:v>
      </x:c>
      <x:c r="I2081" s="6">
        <x:v>27.53472941610653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19.467</x:v>
      </x:c>
      <x:c r="S2081" s="8">
        <x:v>113694.787400759</x:v>
      </x:c>
      <x:c r="T2081" s="12">
        <x:v>240644.8055834882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19073</x:v>
      </x:c>
      <x:c r="B2082" s="1">
        <x:v>44774.42677683237</x:v>
      </x:c>
      <x:c r="C2082" s="6">
        <x:v>34.66617034</x:v>
      </x:c>
      <x:c r="D2082" s="14" t="s">
        <x:v>94</x:v>
      </x:c>
      <x:c r="E2082" s="15">
        <x:v>44771.48123137894</x:v>
      </x:c>
      <x:c r="F2082" t="s">
        <x:v>99</x:v>
      </x:c>
      <x:c r="G2082" s="6">
        <x:v>116.48607119642341</x:v>
      </x:c>
      <x:c r="H2082" t="s">
        <x:v>97</x:v>
      </x:c>
      <x:c r="I2082" s="6">
        <x:v>27.54999708385003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19.47</x:v>
      </x:c>
      <x:c r="S2082" s="8">
        <x:v>113693.90995683243</x:v>
      </x:c>
      <x:c r="T2082" s="12">
        <x:v>240641.9484910996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19083</x:v>
      </x:c>
      <x:c r="B2083" s="1">
        <x:v>44774.42678856773</x:v>
      </x:c>
      <x:c r="C2083" s="6">
        <x:v>34.68306925666667</x:v>
      </x:c>
      <x:c r="D2083" s="14" t="s">
        <x:v>94</x:v>
      </x:c>
      <x:c r="E2083" s="15">
        <x:v>44771.48123137894</x:v>
      </x:c>
      <x:c r="F2083" t="s">
        <x:v>99</x:v>
      </x:c>
      <x:c r="G2083" s="6">
        <x:v>116.5442153465046</x:v>
      </x:c>
      <x:c r="H2083" t="s">
        <x:v>97</x:v>
      </x:c>
      <x:c r="I2083" s="6">
        <x:v>27.527937129550537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19.467</x:v>
      </x:c>
      <x:c r="S2083" s="8">
        <x:v>113697.56164514722</x:v>
      </x:c>
      <x:c r="T2083" s="12">
        <x:v>240649.81057520598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19095</x:v>
      </x:c>
      <x:c r="B2084" s="1">
        <x:v>44774.42680028942</x:v>
      </x:c>
      <x:c r="C2084" s="6">
        <x:v>34.69994848166667</x:v>
      </x:c>
      <x:c r="D2084" s="14" t="s">
        <x:v>94</x:v>
      </x:c>
      <x:c r="E2084" s="15">
        <x:v>44771.48123137894</x:v>
      </x:c>
      <x:c r="F2084" t="s">
        <x:v>99</x:v>
      </x:c>
      <x:c r="G2084" s="6">
        <x:v>116.57601988379523</x:v>
      </x:c>
      <x:c r="H2084" t="s">
        <x:v>97</x:v>
      </x:c>
      <x:c r="I2084" s="6">
        <x:v>27.519131220983127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19.465</x:v>
      </x:c>
      <x:c r="S2084" s="8">
        <x:v>113696.02672268623</x:v>
      </x:c>
      <x:c r="T2084" s="12">
        <x:v>240635.20219223434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19104</x:v>
      </x:c>
      <x:c r="B2085" s="1">
        <x:v>44774.426811433055</x:v>
      </x:c>
      <x:c r="C2085" s="6">
        <x:v>34.71599533166667</x:v>
      </x:c>
      <x:c r="D2085" s="14" t="s">
        <x:v>94</x:v>
      </x:c>
      <x:c r="E2085" s="15">
        <x:v>44771.48123137894</x:v>
      </x:c>
      <x:c r="F2085" t="s">
        <x:v>99</x:v>
      </x:c>
      <x:c r="G2085" s="6">
        <x:v>116.55331243754779</x:v>
      </x:c>
      <x:c r="H2085" t="s">
        <x:v>97</x:v>
      </x:c>
      <x:c r="I2085" s="6">
        <x:v>27.529289574892573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19.465999999999998</x:v>
      </x:c>
      <x:c r="S2085" s="8">
        <x:v>113700.77680382376</x:v>
      </x:c>
      <x:c r="T2085" s="12">
        <x:v>240640.09741174945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19117</x:v>
      </x:c>
      <x:c r="B2086" s="1">
        <x:v>44774.42682318563</x:v>
      </x:c>
      <x:c r="C2086" s="6">
        <x:v>34.732919028333335</x:v>
      </x:c>
      <x:c r="D2086" s="14" t="s">
        <x:v>94</x:v>
      </x:c>
      <x:c r="E2086" s="15">
        <x:v>44771.48123137894</x:v>
      </x:c>
      <x:c r="F2086" t="s">
        <x:v>99</x:v>
      </x:c>
      <x:c r="G2086" s="6">
        <x:v>116.53110526229011</x:v>
      </x:c>
      <x:c r="H2086" t="s">
        <x:v>97</x:v>
      </x:c>
      <x:c r="I2086" s="6">
        <x:v>27.529980824944687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19.468</x:v>
      </x:c>
      <x:c r="S2086" s="8">
        <x:v>113698.04370073766</x:v>
      </x:c>
      <x:c r="T2086" s="12">
        <x:v>240637.92528156616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19127</x:v>
      </x:c>
      <x:c r="B2087" s="1">
        <x:v>44774.426834945945</x:v>
      </x:c>
      <x:c r="C2087" s="6">
        <x:v>34.74985387833333</x:v>
      </x:c>
      <x:c r="D2087" s="14" t="s">
        <x:v>94</x:v>
      </x:c>
      <x:c r="E2087" s="15">
        <x:v>44771.48123137894</x:v>
      </x:c>
      <x:c r="F2087" t="s">
        <x:v>99</x:v>
      </x:c>
      <x:c r="G2087" s="6">
        <x:v>116.51878046243645</x:v>
      </x:c>
      <x:c r="H2087" t="s">
        <x:v>97</x:v>
      </x:c>
      <x:c r="I2087" s="6">
        <x:v>27.54040970170172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19.468</x:v>
      </x:c>
      <x:c r="S2087" s="8">
        <x:v>113699.64234207613</x:v>
      </x:c>
      <x:c r="T2087" s="12">
        <x:v>240648.94654935424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19130</x:v>
      </x:c>
      <x:c r="B2088" s="1">
        <x:v>44774.42684612496</x:v>
      </x:c>
      <x:c r="C2088" s="6">
        <x:v>34.765951666666666</x:v>
      </x:c>
      <x:c r="D2088" s="14" t="s">
        <x:v>94</x:v>
      </x:c>
      <x:c r="E2088" s="15">
        <x:v>44771.48123137894</x:v>
      </x:c>
      <x:c r="F2088" t="s">
        <x:v>99</x:v>
      </x:c>
      <x:c r="G2088" s="6">
        <x:v>116.54666664401952</x:v>
      </x:c>
      <x:c r="H2088" t="s">
        <x:v>97</x:v>
      </x:c>
      <x:c r="I2088" s="6">
        <x:v>27.52586338108449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19.467</x:v>
      </x:c>
      <x:c r="S2088" s="8">
        <x:v>113704.33619677443</x:v>
      </x:c>
      <x:c r="T2088" s="12">
        <x:v>240647.7423488108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19139</x:v>
      </x:c>
      <x:c r="B2089" s="1">
        <x:v>44774.42685787048</x:v>
      </x:c>
      <x:c r="C2089" s="6">
        <x:v>34.78286522333333</x:v>
      </x:c>
      <x:c r="D2089" s="14" t="s">
        <x:v>94</x:v>
      </x:c>
      <x:c r="E2089" s="15">
        <x:v>44771.48123137894</x:v>
      </x:c>
      <x:c r="F2089" t="s">
        <x:v>99</x:v>
      </x:c>
      <x:c r="G2089" s="6">
        <x:v>116.511602545095</x:v>
      </x:c>
      <x:c r="H2089" t="s">
        <x:v>97</x:v>
      </x:c>
      <x:c r="I2089" s="6">
        <x:v>27.528387944603764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19.47</x:v>
      </x:c>
      <x:c r="S2089" s="8">
        <x:v>113703.04989604026</x:v>
      </x:c>
      <x:c r="T2089" s="12">
        <x:v>240643.48761638766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19154</x:v>
      </x:c>
      <x:c r="B2090" s="1">
        <x:v>44774.426869629984</x:v>
      </x:c>
      <x:c r="C2090" s="6">
        <x:v>34.7997989</x:v>
      </x:c>
      <x:c r="D2090" s="14" t="s">
        <x:v>94</x:v>
      </x:c>
      <x:c r="E2090" s="15">
        <x:v>44771.48123137894</x:v>
      </x:c>
      <x:c r="F2090" t="s">
        <x:v>99</x:v>
      </x:c>
      <x:c r="G2090" s="6">
        <x:v>116.54332721530946</x:v>
      </x:c>
      <x:c r="H2090" t="s">
        <x:v>97</x:v>
      </x:c>
      <x:c r="I2090" s="6">
        <x:v>27.528688488006992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19.467</x:v>
      </x:c>
      <x:c r="S2090" s="8">
        <x:v>113698.6497494322</x:v>
      </x:c>
      <x:c r="T2090" s="12">
        <x:v>240647.5732011883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19159</x:v>
      </x:c>
      <x:c r="B2091" s="1">
        <x:v>44774.4268813854</x:v>
      </x:c>
      <x:c r="C2091" s="6">
        <x:v>34.816726695</x:v>
      </x:c>
      <x:c r="D2091" s="14" t="s">
        <x:v>94</x:v>
      </x:c>
      <x:c r="E2091" s="15">
        <x:v>44771.48123137894</x:v>
      </x:c>
      <x:c r="F2091" t="s">
        <x:v>99</x:v>
      </x:c>
      <x:c r="G2091" s="6">
        <x:v>116.52844122639469</x:v>
      </x:c>
      <x:c r="H2091" t="s">
        <x:v>97</x:v>
      </x:c>
      <x:c r="I2091" s="6">
        <x:v>27.532234902189884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19.468</x:v>
      </x:c>
      <x:c r="S2091" s="8">
        <x:v>113693.30368762567</x:v>
      </x:c>
      <x:c r="T2091" s="12">
        <x:v>240652.67096949558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19173</x:v>
      </x:c>
      <x:c r="B2092" s="1">
        <x:v>44774.426892570445</x:v>
      </x:c>
      <x:c r="C2092" s="6">
        <x:v>34.83283316666667</x:v>
      </x:c>
      <x:c r="D2092" s="14" t="s">
        <x:v>94</x:v>
      </x:c>
      <x:c r="E2092" s="15">
        <x:v>44771.48123137894</x:v>
      </x:c>
      <x:c r="F2092" t="s">
        <x:v>99</x:v>
      </x:c>
      <x:c r="G2092" s="6">
        <x:v>116.52922266696295</x:v>
      </x:c>
      <x:c r="H2092" t="s">
        <x:v>97</x:v>
      </x:c>
      <x:c r="I2092" s="6">
        <x:v>27.5315737060414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19.468</x:v>
      </x:c>
      <x:c r="S2092" s="8">
        <x:v>113697.58503355413</x:v>
      </x:c>
      <x:c r="T2092" s="12">
        <x:v>240636.90455837199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19182</x:v>
      </x:c>
      <x:c r="B2093" s="1">
        <x:v>44774.42690431476</x:v>
      </x:c>
      <x:c r="C2093" s="6">
        <x:v>34.849744985</x:v>
      </x:c>
      <x:c r="D2093" s="14" t="s">
        <x:v>94</x:v>
      </x:c>
      <x:c r="E2093" s="15">
        <x:v>44771.48123137894</x:v>
      </x:c>
      <x:c r="F2093" t="s">
        <x:v>99</x:v>
      </x:c>
      <x:c r="G2093" s="6">
        <x:v>116.56144720531933</x:v>
      </x:c>
      <x:c r="H2093" t="s">
        <x:v>97</x:v>
      </x:c>
      <x:c r="I2093" s="6">
        <x:v>27.51336080878582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19.467</x:v>
      </x:c>
      <x:c r="S2093" s="8">
        <x:v>113697.24333221588</x:v>
      </x:c>
      <x:c r="T2093" s="12">
        <x:v>240655.97181156554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19188</x:v>
      </x:c>
      <x:c r="B2094" s="1">
        <x:v>44774.42691607652</x:v>
      </x:c>
      <x:c r="C2094" s="6">
        <x:v>34.866681915</x:v>
      </x:c>
      <x:c r="D2094" s="14" t="s">
        <x:v>94</x:v>
      </x:c>
      <x:c r="E2094" s="15">
        <x:v>44771.48123137894</x:v>
      </x:c>
      <x:c r="F2094" t="s">
        <x:v>99</x:v>
      </x:c>
      <x:c r="G2094" s="6">
        <x:v>116.53355493091914</x:v>
      </x:c>
      <x:c r="H2094" t="s">
        <x:v>97</x:v>
      </x:c>
      <x:c r="I2094" s="6">
        <x:v>27.518860732689518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19.468999999999998</x:v>
      </x:c>
      <x:c r="S2094" s="8">
        <x:v>113706.01974982419</x:v>
      </x:c>
      <x:c r="T2094" s="12">
        <x:v>240650.30535959444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19193</x:v>
      </x:c>
      <x:c r="B2095" s="1">
        <x:v>44774.42692725933</x:v>
      </x:c>
      <x:c r="C2095" s="6">
        <x:v>34.88278516333333</x:v>
      </x:c>
      <x:c r="D2095" s="14" t="s">
        <x:v>94</x:v>
      </x:c>
      <x:c r="E2095" s="15">
        <x:v>44771.48123137894</x:v>
      </x:c>
      <x:c r="F2095" t="s">
        <x:v>99</x:v>
      </x:c>
      <x:c r="G2095" s="6">
        <x:v>116.57385040314382</x:v>
      </x:c>
      <x:c r="H2095" t="s">
        <x:v>97</x:v>
      </x:c>
      <x:c r="I2095" s="6">
        <x:v>27.511918207286726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19.465999999999998</x:v>
      </x:c>
      <x:c r="S2095" s="8">
        <x:v>113704.69363303382</x:v>
      </x:c>
      <x:c r="T2095" s="12">
        <x:v>240644.38700436684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19207</x:v>
      </x:c>
      <x:c r="B2096" s="1">
        <x:v>44774.426939008335</x:v>
      </x:c>
      <x:c r="C2096" s="6">
        <x:v>34.89970372333333</x:v>
      </x:c>
      <x:c r="D2096" s="14" t="s">
        <x:v>94</x:v>
      </x:c>
      <x:c r="E2096" s="15">
        <x:v>44771.48123137894</x:v>
      </x:c>
      <x:c r="F2096" t="s">
        <x:v>99</x:v>
      </x:c>
      <x:c r="G2096" s="6">
        <x:v>116.52986050012319</x:v>
      </x:c>
      <x:c r="H2096" t="s">
        <x:v>97</x:v>
      </x:c>
      <x:c r="I2096" s="6">
        <x:v>27.521986376519635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19.468999999999998</x:v>
      </x:c>
      <x:c r="S2096" s="8">
        <x:v>113702.94011778595</x:v>
      </x:c>
      <x:c r="T2096" s="12">
        <x:v>240642.91912513832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19219</x:v>
      </x:c>
      <x:c r="B2097" s="1">
        <x:v>44774.426950764566</x:v>
      </x:c>
      <x:c r="C2097" s="6">
        <x:v>34.91663269666667</x:v>
      </x:c>
      <x:c r="D2097" s="14" t="s">
        <x:v>94</x:v>
      </x:c>
      <x:c r="E2097" s="15">
        <x:v>44771.48123137894</x:v>
      </x:c>
      <x:c r="F2097" t="s">
        <x:v>99</x:v>
      </x:c>
      <x:c r="G2097" s="6">
        <x:v>116.56699408008328</x:v>
      </x:c>
      <x:c r="H2097" t="s">
        <x:v>97</x:v>
      </x:c>
      <x:c r="I2097" s="6">
        <x:v>27.526765010694817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19.465</x:v>
      </x:c>
      <x:c r="S2097" s="8">
        <x:v>113704.14796075059</x:v>
      </x:c>
      <x:c r="T2097" s="12">
        <x:v>240642.3047320516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19225</x:v>
      </x:c>
      <x:c r="B2098" s="1">
        <x:v>44774.42696193321</x:v>
      </x:c>
      <x:c r="C2098" s="6">
        <x:v>34.932715548333334</x:v>
      </x:c>
      <x:c r="D2098" s="14" t="s">
        <x:v>94</x:v>
      </x:c>
      <x:c r="E2098" s="15">
        <x:v>44771.48123137894</x:v>
      </x:c>
      <x:c r="F2098" t="s">
        <x:v>99</x:v>
      </x:c>
      <x:c r="G2098" s="6">
        <x:v>116.48468971921552</x:v>
      </x:c>
      <x:c r="H2098" t="s">
        <x:v>97</x:v>
      </x:c>
      <x:c r="I2098" s="6">
        <x:v>27.56021564042885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19.468999999999998</x:v>
      </x:c>
      <x:c r="S2098" s="8">
        <x:v>113701.38546880754</x:v>
      </x:c>
      <x:c r="T2098" s="12">
        <x:v>240644.38161974828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19231</x:v>
      </x:c>
      <x:c r="B2099" s="1">
        <x:v>44774.42697369073</x:v>
      </x:c>
      <x:c r="C2099" s="6">
        <x:v>34.94964638333333</x:v>
      </x:c>
      <x:c r="D2099" s="14" t="s">
        <x:v>94</x:v>
      </x:c>
      <x:c r="E2099" s="15">
        <x:v>44771.48123137894</x:v>
      </x:c>
      <x:c r="F2099" t="s">
        <x:v>99</x:v>
      </x:c>
      <x:c r="G2099" s="6">
        <x:v>116.51369799909935</x:v>
      </x:c>
      <x:c r="H2099" t="s">
        <x:v>97</x:v>
      </x:c>
      <x:c r="I2099" s="6">
        <x:v>27.52661473907665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19.47</x:v>
      </x:c>
      <x:c r="S2099" s="8">
        <x:v>113707.2760922978</x:v>
      </x:c>
      <x:c r="T2099" s="12">
        <x:v>240653.4752233625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19246</x:v>
      </x:c>
      <x:c r="B2100" s="1">
        <x:v>44774.42698545107</x:v>
      </x:c>
      <x:c r="C2100" s="6">
        <x:v>34.96658127833334</x:v>
      </x:c>
      <x:c r="D2100" s="14" t="s">
        <x:v>94</x:v>
      </x:c>
      <x:c r="E2100" s="15">
        <x:v>44771.48123137894</x:v>
      </x:c>
      <x:c r="F2100" t="s">
        <x:v>99</x:v>
      </x:c>
      <x:c r="G2100" s="6">
        <x:v>116.54432030098853</x:v>
      </x:c>
      <x:c r="H2100" t="s">
        <x:v>97</x:v>
      </x:c>
      <x:c r="I2100" s="6">
        <x:v>27.518800624182404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19.468</x:v>
      </x:c>
      <x:c r="S2100" s="8">
        <x:v>113700.83865504443</x:v>
      </x:c>
      <x:c r="T2100" s="12">
        <x:v>240642.1250579575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19247</x:v>
      </x:c>
      <x:c r="B2101" s="1">
        <x:v>44774.426996611706</x:v>
      </x:c>
      <x:c r="C2101" s="6">
        <x:v>34.98265257166667</x:v>
      </x:c>
      <x:c r="D2101" s="14" t="s">
        <x:v>94</x:v>
      </x:c>
      <x:c r="E2101" s="15">
        <x:v>44771.48123137894</x:v>
      </x:c>
      <x:c r="F2101" t="s">
        <x:v>99</x:v>
      </x:c>
      <x:c r="G2101" s="6">
        <x:v>116.54467717894636</x:v>
      </x:c>
      <x:c r="H2101" t="s">
        <x:v>97</x:v>
      </x:c>
      <x:c r="I2101" s="6">
        <x:v>27.527546423219974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19.467</x:v>
      </x:c>
      <x:c r="S2101" s="8">
        <x:v>113709.21107171799</x:v>
      </x:c>
      <x:c r="T2101" s="12">
        <x:v>240646.01372068244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19261</x:v>
      </x:c>
      <x:c r="B2102" s="1">
        <x:v>44774.42700836533</x:v>
      </x:c>
      <x:c r="C2102" s="6">
        <x:v>34.999577798333334</x:v>
      </x:c>
      <x:c r="D2102" s="14" t="s">
        <x:v>94</x:v>
      </x:c>
      <x:c r="E2102" s="15">
        <x:v>44771.48123137894</x:v>
      </x:c>
      <x:c r="F2102" t="s">
        <x:v>99</x:v>
      </x:c>
      <x:c r="G2102" s="6">
        <x:v>116.53966822742908</x:v>
      </x:c>
      <x:c r="H2102" t="s">
        <x:v>97</x:v>
      </x:c>
      <x:c r="I2102" s="6">
        <x:v>27.531784086620064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19.467</x:v>
      </x:c>
      <x:c r="S2102" s="8">
        <x:v>113704.91565852858</x:v>
      </x:c>
      <x:c r="T2102" s="12">
        <x:v>240651.12118988673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19273</x:v>
      </x:c>
      <x:c r="B2103" s="1">
        <x:v>44774.42702009773</x:v>
      </x:c>
      <x:c r="C2103" s="6">
        <x:v>35.01647246</x:v>
      </x:c>
      <x:c r="D2103" s="14" t="s">
        <x:v>94</x:v>
      </x:c>
      <x:c r="E2103" s="15">
        <x:v>44771.48123137894</x:v>
      </x:c>
      <x:c r="F2103" t="s">
        <x:v>99</x:v>
      </x:c>
      <x:c r="G2103" s="6">
        <x:v>116.55558903146841</x:v>
      </x:c>
      <x:c r="H2103" t="s">
        <x:v>97</x:v>
      </x:c>
      <x:c r="I2103" s="6">
        <x:v>27.536412462688077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19.465</x:v>
      </x:c>
      <x:c r="S2103" s="8">
        <x:v>113711.01356539833</x:v>
      </x:c>
      <x:c r="T2103" s="12">
        <x:v>240653.07351013017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19278</x:v>
      </x:c>
      <x:c r="B2104" s="1">
        <x:v>44774.42703183654</x:v>
      </x:c>
      <x:c r="C2104" s="6">
        <x:v>35.033376345</x:v>
      </x:c>
      <x:c r="D2104" s="14" t="s">
        <x:v>94</x:v>
      </x:c>
      <x:c r="E2104" s="15">
        <x:v>44771.48123137894</x:v>
      </x:c>
      <x:c r="F2104" t="s">
        <x:v>99</x:v>
      </x:c>
      <x:c r="G2104" s="6">
        <x:v>116.54592058833747</x:v>
      </x:c>
      <x:c r="H2104" t="s">
        <x:v>97</x:v>
      </x:c>
      <x:c r="I2104" s="6">
        <x:v>27.526494521785935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19.467</x:v>
      </x:c>
      <x:c r="S2104" s="8">
        <x:v>113711.02093909388</x:v>
      </x:c>
      <x:c r="T2104" s="12">
        <x:v>240650.56968025022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19288</x:v>
      </x:c>
      <x:c r="B2105" s="1">
        <x:v>44774.427043000935</x:v>
      </x:c>
      <x:c r="C2105" s="6">
        <x:v>35.04945307</x:v>
      </x:c>
      <x:c r="D2105" s="14" t="s">
        <x:v>94</x:v>
      </x:c>
      <x:c r="E2105" s="15">
        <x:v>44771.48123137894</x:v>
      </x:c>
      <x:c r="F2105" t="s">
        <x:v>99</x:v>
      </x:c>
      <x:c r="G2105" s="6">
        <x:v>116.5415154607887</x:v>
      </x:c>
      <x:c r="H2105" t="s">
        <x:v>97</x:v>
      </x:c>
      <x:c r="I2105" s="6">
        <x:v>27.530221259778955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19.467</x:v>
      </x:c>
      <x:c r="S2105" s="8">
        <x:v>113706.96451720153</x:v>
      </x:c>
      <x:c r="T2105" s="12">
        <x:v>240649.88982457342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19300</x:v>
      </x:c>
      <x:c r="B2106" s="1">
        <x:v>44774.42705476756</x:v>
      </x:c>
      <x:c r="C2106" s="6">
        <x:v>35.06639702166667</x:v>
      </x:c>
      <x:c r="D2106" s="14" t="s">
        <x:v>94</x:v>
      </x:c>
      <x:c r="E2106" s="15">
        <x:v>44771.48123137894</x:v>
      </x:c>
      <x:c r="F2106" t="s">
        <x:v>99</x:v>
      </x:c>
      <x:c r="G2106" s="6">
        <x:v>116.48805734408197</x:v>
      </x:c>
      <x:c r="H2106" t="s">
        <x:v>97</x:v>
      </x:c>
      <x:c r="I2106" s="6">
        <x:v>27.539267632926112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19.471</x:v>
      </x:c>
      <x:c r="S2106" s="8">
        <x:v>113707.67798156894</x:v>
      </x:c>
      <x:c r="T2106" s="12">
        <x:v>240654.80252888164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19304</x:v>
      </x:c>
      <x:c r="B2107" s="1">
        <x:v>44774.42706649729</x:v>
      </x:c>
      <x:c r="C2107" s="6">
        <x:v>35.083287823333336</x:v>
      </x:c>
      <x:c r="D2107" s="14" t="s">
        <x:v>94</x:v>
      </x:c>
      <x:c r="E2107" s="15">
        <x:v>44771.48123137894</x:v>
      </x:c>
      <x:c r="F2107" t="s">
        <x:v>99</x:v>
      </x:c>
      <x:c r="G2107" s="6">
        <x:v>116.51316456959673</x:v>
      </x:c>
      <x:c r="H2107" t="s">
        <x:v>97</x:v>
      </x:c>
      <x:c r="I2107" s="6">
        <x:v>27.51801921369406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19.471</x:v>
      </x:c>
      <x:c r="S2107" s="8">
        <x:v>113711.44691896638</x:v>
      </x:c>
      <x:c r="T2107" s="12">
        <x:v>240662.45275963465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19317</x:v>
      </x:c>
      <x:c r="B2108" s="1">
        <x:v>44774.4270776712</x:v>
      </x:c>
      <x:c r="C2108" s="6">
        <x:v>35.099378255</x:v>
      </x:c>
      <x:c r="D2108" s="14" t="s">
        <x:v>94</x:v>
      </x:c>
      <x:c r="E2108" s="15">
        <x:v>44771.48123137894</x:v>
      </x:c>
      <x:c r="F2108" t="s">
        <x:v>99</x:v>
      </x:c>
      <x:c r="G2108" s="6">
        <x:v>116.57925616150943</x:v>
      </x:c>
      <x:c r="H2108" t="s">
        <x:v>97</x:v>
      </x:c>
      <x:c r="I2108" s="6">
        <x:v>27.525442620682497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19.464</x:v>
      </x:c>
      <x:c r="S2108" s="8">
        <x:v>113706.76818533913</x:v>
      </x:c>
      <x:c r="T2108" s="12">
        <x:v>240647.97576194638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19324</x:v>
      </x:c>
      <x:c r="B2109" s="1">
        <x:v>44774.42708942976</x:v>
      </x:c>
      <x:c r="C2109" s="6">
        <x:v>35.11631058166667</x:v>
      </x:c>
      <x:c r="D2109" s="14" t="s">
        <x:v>94</x:v>
      </x:c>
      <x:c r="E2109" s="15">
        <x:v>44771.48123137894</x:v>
      </x:c>
      <x:c r="F2109" t="s">
        <x:v>99</x:v>
      </x:c>
      <x:c r="G2109" s="6">
        <x:v>116.49942023570432</x:v>
      </x:c>
      <x:c r="H2109" t="s">
        <x:v>97</x:v>
      </x:c>
      <x:c r="I2109" s="6">
        <x:v>27.529650227076218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19.471</x:v>
      </x:c>
      <x:c r="S2109" s="8">
        <x:v>113714.85711181498</x:v>
      </x:c>
      <x:c r="T2109" s="12">
        <x:v>240658.50434842365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19330</x:v>
      </x:c>
      <x:c r="B2110" s="1">
        <x:v>44774.427101176196</x:v>
      </x:c>
      <x:c r="C2110" s="6">
        <x:v>35.13322544166667</x:v>
      </x:c>
      <x:c r="D2110" s="14" t="s">
        <x:v>94</x:v>
      </x:c>
      <x:c r="E2110" s="15">
        <x:v>44771.48123137894</x:v>
      </x:c>
      <x:c r="F2110" t="s">
        <x:v>99</x:v>
      </x:c>
      <x:c r="G2110" s="6">
        <x:v>116.51344938280333</x:v>
      </x:c>
      <x:c r="H2110" t="s">
        <x:v>97</x:v>
      </x:c>
      <x:c r="I2110" s="6">
        <x:v>27.526825119344267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19.47</x:v>
      </x:c>
      <x:c r="S2110" s="8">
        <x:v>113720.20519294332</x:v>
      </x:c>
      <x:c r="T2110" s="12">
        <x:v>240651.55445421507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19337</x:v>
      </x:c>
      <x:c r="B2111" s="1">
        <x:v>44774.427112331185</x:v>
      </x:c>
      <x:c r="C2111" s="6">
        <x:v>35.149288633333335</x:v>
      </x:c>
      <x:c r="D2111" s="14" t="s">
        <x:v>94</x:v>
      </x:c>
      <x:c r="E2111" s="15">
        <x:v>44771.48123137894</x:v>
      </x:c>
      <x:c r="F2111" t="s">
        <x:v>99</x:v>
      </x:c>
      <x:c r="G2111" s="6">
        <x:v>116.50702014544034</x:v>
      </x:c>
      <x:c r="H2111" t="s">
        <x:v>97</x:v>
      </x:c>
      <x:c r="I2111" s="6">
        <x:v>27.52321860229131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19.471</x:v>
      </x:c>
      <x:c r="S2111" s="8">
        <x:v>113720.76212706337</x:v>
      </x:c>
      <x:c r="T2111" s="12">
        <x:v>240645.12866199153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19351</x:v>
      </x:c>
      <x:c r="B2112" s="1">
        <x:v>44774.427124082045</x:v>
      </x:c>
      <x:c r="C2112" s="6">
        <x:v>35.16620987666667</x:v>
      </x:c>
      <x:c r="D2112" s="14" t="s">
        <x:v>94</x:v>
      </x:c>
      <x:c r="E2112" s="15">
        <x:v>44771.48123137894</x:v>
      </x:c>
      <x:c r="F2112" t="s">
        <x:v>99</x:v>
      </x:c>
      <x:c r="G2112" s="6">
        <x:v>116.49618873543996</x:v>
      </x:c>
      <x:c r="H2112" t="s">
        <x:v>97</x:v>
      </x:c>
      <x:c r="I2112" s="6">
        <x:v>27.532385174060437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19.471</x:v>
      </x:c>
      <x:c r="S2112" s="8">
        <x:v>113715.34650614863</x:v>
      </x:c>
      <x:c r="T2112" s="12">
        <x:v>240656.80126625785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19363</x:v>
      </x:c>
      <x:c r="B2113" s="1">
        <x:v>44774.42713579065</x:v>
      </x:c>
      <x:c r="C2113" s="6">
        <x:v>35.183070253333334</x:v>
      </x:c>
      <x:c r="D2113" s="14" t="s">
        <x:v>94</x:v>
      </x:c>
      <x:c r="E2113" s="15">
        <x:v>44771.48123137894</x:v>
      </x:c>
      <x:c r="F2113" t="s">
        <x:v>99</x:v>
      </x:c>
      <x:c r="G2113" s="6">
        <x:v>116.5248155548487</x:v>
      </x:c>
      <x:c r="H2113" t="s">
        <x:v>97</x:v>
      </x:c>
      <x:c r="I2113" s="6">
        <x:v>27.51720774914793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19.47</x:v>
      </x:c>
      <x:c r="S2113" s="8">
        <x:v>113723.22950111392</x:v>
      </x:c>
      <x:c r="T2113" s="12">
        <x:v>240663.81514068606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19368</x:v>
      </x:c>
      <x:c r="B2114" s="1">
        <x:v>44774.42714754934</x:v>
      </x:c>
      <x:c r="C2114" s="6">
        <x:v>35.200002768333334</x:v>
      </x:c>
      <x:c r="D2114" s="14" t="s">
        <x:v>94</x:v>
      </x:c>
      <x:c r="E2114" s="15">
        <x:v>44771.48123137894</x:v>
      </x:c>
      <x:c r="F2114" t="s">
        <x:v>99</x:v>
      </x:c>
      <x:c r="G2114" s="6">
        <x:v>116.42548719501995</x:v>
      </x:c>
      <x:c r="H2114" t="s">
        <x:v>97</x:v>
      </x:c>
      <x:c r="I2114" s="6">
        <x:v>27.51372145925734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19.468999999999998</x:v>
      </x:c>
      <x:c r="S2114" s="8">
        <x:v>113723.28818898438</x:v>
      </x:c>
      <x:c r="T2114" s="12">
        <x:v>240652.57672876757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19381</x:v>
      </x:c>
      <x:c r="B2115" s="1">
        <x:v>44774.42715872815</x:v>
      </x:c>
      <x:c r="C2115" s="6">
        <x:v>35.21610026166667</x:v>
      </x:c>
      <x:c r="D2115" s="14" t="s">
        <x:v>94</x:v>
      </x:c>
      <x:c r="E2115" s="15">
        <x:v>44771.48123137894</x:v>
      </x:c>
      <x:c r="F2115" t="s">
        <x:v>99</x:v>
      </x:c>
      <x:c r="G2115" s="6">
        <x:v>116.52002142744631</x:v>
      </x:c>
      <x:c r="H2115" t="s">
        <x:v>97</x:v>
      </x:c>
      <x:c r="I2115" s="6">
        <x:v>27.530311422845898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19.468999999999998</x:v>
      </x:c>
      <x:c r="S2115" s="8">
        <x:v>113727.90412718627</x:v>
      </x:c>
      <x:c r="T2115" s="12">
        <x:v>240661.29008929612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19390</x:v>
      </x:c>
      <x:c r="B2116" s="1">
        <x:v>44774.427170513656</x:v>
      </x:c>
      <x:c r="C2116" s="6">
        <x:v>35.23307139</x:v>
      </x:c>
      <x:c r="D2116" s="14" t="s">
        <x:v>94</x:v>
      </x:c>
      <x:c r="E2116" s="15">
        <x:v>44771.48123137894</x:v>
      </x:c>
      <x:c r="F2116" t="s">
        <x:v>99</x:v>
      </x:c>
      <x:c r="G2116" s="6">
        <x:v>116.56130910053322</x:v>
      </x:c>
      <x:c r="H2116" t="s">
        <x:v>97</x:v>
      </x:c>
      <x:c r="I2116" s="6">
        <x:v>27.5315737060414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19.465</x:v>
      </x:c>
      <x:c r="S2116" s="8">
        <x:v>113724.25144332628</x:v>
      </x:c>
      <x:c r="T2116" s="12">
        <x:v>240660.61931812338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19392</x:v>
      </x:c>
      <x:c r="B2117" s="1">
        <x:v>44774.42718225979</x:v>
      </x:c>
      <x:c r="C2117" s="6">
        <x:v>35.24998581333333</x:v>
      </x:c>
      <x:c r="D2117" s="14" t="s">
        <x:v>94</x:v>
      </x:c>
      <x:c r="E2117" s="15">
        <x:v>44771.48123137894</x:v>
      </x:c>
      <x:c r="F2117" t="s">
        <x:v>99</x:v>
      </x:c>
      <x:c r="G2117" s="6">
        <x:v>116.51515565578978</x:v>
      </x:c>
      <x:c r="H2117" t="s">
        <x:v>97</x:v>
      </x:c>
      <x:c r="I2117" s="6">
        <x:v>27.534428872163062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19.468999999999998</x:v>
      </x:c>
      <x:c r="S2117" s="8">
        <x:v>113720.7347250071</x:v>
      </x:c>
      <x:c r="T2117" s="12">
        <x:v>240652.4610297778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19406</x:v>
      </x:c>
      <x:c r="B2118" s="1">
        <x:v>44774.42719343254</x:v>
      </x:c>
      <x:c r="C2118" s="6">
        <x:v>35.266074575</x:v>
      </x:c>
      <x:c r="D2118" s="14" t="s">
        <x:v>94</x:v>
      </x:c>
      <x:c r="E2118" s="15">
        <x:v>44771.48123137894</x:v>
      </x:c>
      <x:c r="F2118" t="s">
        <x:v>99</x:v>
      </x:c>
      <x:c r="G2118" s="6">
        <x:v>116.50865480369137</x:v>
      </x:c>
      <x:c r="H2118" t="s">
        <x:v>97</x:v>
      </x:c>
      <x:c r="I2118" s="6">
        <x:v>27.530882455661413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19.47</x:v>
      </x:c>
      <x:c r="S2118" s="8">
        <x:v>113726.25561356192</x:v>
      </x:c>
      <x:c r="T2118" s="12">
        <x:v>240664.22995214147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19417</x:v>
      </x:c>
      <x:c r="B2119" s="1">
        <x:v>44774.42720518989</x:v>
      </x:c>
      <x:c r="C2119" s="6">
        <x:v>35.283005165</x:v>
      </x:c>
      <x:c r="D2119" s="14" t="s">
        <x:v>94</x:v>
      </x:c>
      <x:c r="E2119" s="15">
        <x:v>44771.48123137894</x:v>
      </x:c>
      <x:c r="F2119" t="s">
        <x:v>99</x:v>
      </x:c>
      <x:c r="G2119" s="6">
        <x:v>116.56660322373222</x:v>
      </x:c>
      <x:c r="H2119" t="s">
        <x:v>97</x:v>
      </x:c>
      <x:c r="I2119" s="6">
        <x:v>27.52709560827998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19.465</x:v>
      </x:c>
      <x:c r="S2119" s="8">
        <x:v>113728.0046744384</x:v>
      </x:c>
      <x:c r="T2119" s="12">
        <x:v>240659.81337944244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19420</x:v>
      </x:c>
      <x:c r="B2120" s="1">
        <x:v>44774.42721697508</x:v>
      </x:c>
      <x:c r="C2120" s="6">
        <x:v>35.299975833333335</x:v>
      </x:c>
      <x:c r="D2120" s="14" t="s">
        <x:v>94</x:v>
      </x:c>
      <x:c r="E2120" s="15">
        <x:v>44771.48123137894</x:v>
      </x:c>
      <x:c r="F2120" t="s">
        <x:v>99</x:v>
      </x:c>
      <x:c r="G2120" s="6">
        <x:v>116.41597736650328</x:v>
      </x:c>
      <x:c r="H2120" t="s">
        <x:v>97</x:v>
      </x:c>
      <x:c r="I2120" s="6">
        <x:v>27.530822346939203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19.468</x:v>
      </x:c>
      <x:c r="S2120" s="8">
        <x:v>113727.89409161928</x:v>
      </x:c>
      <x:c r="T2120" s="12">
        <x:v>240657.96731342407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19435</x:v>
      </x:c>
      <x:c r="B2121" s="1">
        <x:v>44774.42722814807</x:v>
      </x:c>
      <x:c r="C2121" s="6">
        <x:v>35.31606495166667</x:v>
      </x:c>
      <x:c r="D2121" s="14" t="s">
        <x:v>94</x:v>
      </x:c>
      <x:c r="E2121" s="15">
        <x:v>44771.48123137894</x:v>
      </x:c>
      <x:c r="F2121" t="s">
        <x:v>99</x:v>
      </x:c>
      <x:c r="G2121" s="6">
        <x:v>116.50140892155781</x:v>
      </x:c>
      <x:c r="H2121" t="s">
        <x:v>97</x:v>
      </x:c>
      <x:c r="I2121" s="6">
        <x:v>27.52796718388572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19.471</x:v>
      </x:c>
      <x:c r="S2121" s="8">
        <x:v>113736.10062253417</x:v>
      </x:c>
      <x:c r="T2121" s="12">
        <x:v>240655.22929162096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19439</x:v>
      </x:c>
      <x:c r="B2122" s="1">
        <x:v>44774.42723992801</x:v>
      </x:c>
      <x:c r="C2122" s="6">
        <x:v>35.33302805666667</x:v>
      </x:c>
      <x:c r="D2122" s="14" t="s">
        <x:v>94</x:v>
      </x:c>
      <x:c r="E2122" s="15">
        <x:v>44771.48123137894</x:v>
      </x:c>
      <x:c r="F2122" t="s">
        <x:v>99</x:v>
      </x:c>
      <x:c r="G2122" s="6">
        <x:v>116.4774035674745</x:v>
      </x:c>
      <x:c r="H2122" t="s">
        <x:v>97</x:v>
      </x:c>
      <x:c r="I2122" s="6">
        <x:v>27.530191205423307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19.473</x:v>
      </x:c>
      <x:c r="S2122" s="8">
        <x:v>113734.68639552139</x:v>
      </x:c>
      <x:c r="T2122" s="12">
        <x:v>240655.6200136464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19446</x:v>
      </x:c>
      <x:c r="B2123" s="1">
        <x:v>44774.427251701694</x:v>
      </x:c>
      <x:c r="C2123" s="6">
        <x:v>35.34998217</x:v>
      </x:c>
      <x:c r="D2123" s="14" t="s">
        <x:v>94</x:v>
      </x:c>
      <x:c r="E2123" s="15">
        <x:v>44771.48123137894</x:v>
      </x:c>
      <x:c r="F2123" t="s">
        <x:v>99</x:v>
      </x:c>
      <x:c r="G2123" s="6">
        <x:v>116.53327208235683</x:v>
      </x:c>
      <x:c r="H2123" t="s">
        <x:v>97</x:v>
      </x:c>
      <x:c r="I2123" s="6">
        <x:v>27.528147509901373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19.468</x:v>
      </x:c>
      <x:c r="S2123" s="8">
        <x:v>113735.48364940702</x:v>
      </x:c>
      <x:c r="T2123" s="12">
        <x:v>240662.45766750386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19454</x:v>
      </x:c>
      <x:c r="B2124" s="1">
        <x:v>44774.4272628272</x:v>
      </x:c>
      <x:c r="C2124" s="6">
        <x:v>35.36600289166667</x:v>
      </x:c>
      <x:c r="D2124" s="14" t="s">
        <x:v>94</x:v>
      </x:c>
      <x:c r="E2124" s="15">
        <x:v>44771.48123137894</x:v>
      </x:c>
      <x:c r="F2124" t="s">
        <x:v>99</x:v>
      </x:c>
      <x:c r="G2124" s="6">
        <x:v>116.440893668216</x:v>
      </x:c>
      <x:c r="H2124" t="s">
        <x:v>97</x:v>
      </x:c>
      <x:c r="I2124" s="6">
        <x:v>27.518770569929984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19.467</x:v>
      </x:c>
      <x:c r="S2124" s="8">
        <x:v>113725.1154377287</x:v>
      </x:c>
      <x:c r="T2124" s="12">
        <x:v>240659.42487439018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19471</x:v>
      </x:c>
      <x:c r="B2125" s="1">
        <x:v>44774.427274586094</x:v>
      </x:c>
      <x:c r="C2125" s="6">
        <x:v>35.38293569166667</x:v>
      </x:c>
      <x:c r="D2125" s="14" t="s">
        <x:v>94</x:v>
      </x:c>
      <x:c r="E2125" s="15">
        <x:v>44771.48123137894</x:v>
      </x:c>
      <x:c r="F2125" t="s">
        <x:v>99</x:v>
      </x:c>
      <x:c r="G2125" s="6">
        <x:v>116.4969344537161</x:v>
      </x:c>
      <x:c r="H2125" t="s">
        <x:v>97</x:v>
      </x:c>
      <x:c r="I2125" s="6">
        <x:v>27.531754032250774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19.471</x:v>
      </x:c>
      <x:c r="S2125" s="8">
        <x:v>113737.01546856694</x:v>
      </x:c>
      <x:c r="T2125" s="12">
        <x:v>240662.42601610438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19477</x:v>
      </x:c>
      <x:c r="B2126" s="1">
        <x:v>44774.427286304446</x:v>
      </x:c>
      <x:c r="C2126" s="6">
        <x:v>35.399810126666665</x:v>
      </x:c>
      <x:c r="D2126" s="14" t="s">
        <x:v>94</x:v>
      </x:c>
      <x:c r="E2126" s="15">
        <x:v>44771.48123137894</x:v>
      </x:c>
      <x:c r="F2126" t="s">
        <x:v>99</x:v>
      </x:c>
      <x:c r="G2126" s="6">
        <x:v>116.56439796573525</x:v>
      </x:c>
      <x:c r="H2126" t="s">
        <x:v>97</x:v>
      </x:c>
      <x:c r="I2126" s="6">
        <x:v>27.519912631730676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19.465999999999998</x:v>
      </x:c>
      <x:c r="S2126" s="8">
        <x:v>113731.95731122959</x:v>
      </x:c>
      <x:c r="T2126" s="12">
        <x:v>240658.74762767385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19488</x:v>
      </x:c>
      <x:c r="B2127" s="1">
        <x:v>44774.427297494556</x:v>
      </x:c>
      <x:c r="C2127" s="6">
        <x:v>35.415923881666664</x:v>
      </x:c>
      <x:c r="D2127" s="14" t="s">
        <x:v>94</x:v>
      </x:c>
      <x:c r="E2127" s="15">
        <x:v>44771.48123137894</x:v>
      </x:c>
      <x:c r="F2127" t="s">
        <x:v>99</x:v>
      </x:c>
      <x:c r="G2127" s="6">
        <x:v>116.41601133609831</x:v>
      </x:c>
      <x:c r="H2127" t="s">
        <x:v>97</x:v>
      </x:c>
      <x:c r="I2127" s="6">
        <x:v>27.52174594227563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19.468999999999998</x:v>
      </x:c>
      <x:c r="S2127" s="8">
        <x:v>113730.09896011358</x:v>
      </x:c>
      <x:c r="T2127" s="12">
        <x:v>240650.9489738218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19495</x:v>
      </x:c>
      <x:c r="B2128" s="1">
        <x:v>44774.42730929419</x:v>
      </x:c>
      <x:c r="C2128" s="6">
        <x:v>35.432915355</x:v>
      </x:c>
      <x:c r="D2128" s="14" t="s">
        <x:v>94</x:v>
      </x:c>
      <x:c r="E2128" s="15">
        <x:v>44771.48123137894</x:v>
      </x:c>
      <x:c r="F2128" t="s">
        <x:v>99</x:v>
      </x:c>
      <x:c r="G2128" s="6">
        <x:v>116.44981935188316</x:v>
      </x:c>
      <x:c r="H2128" t="s">
        <x:v>97</x:v>
      </x:c>
      <x:c r="I2128" s="6">
        <x:v>27.526404358821765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19.476</x:v>
      </x:c>
      <x:c r="S2128" s="8">
        <x:v>113733.92403766769</x:v>
      </x:c>
      <x:c r="T2128" s="12">
        <x:v>240670.58199230288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19507</x:v>
      </x:c>
      <x:c r="B2129" s="1">
        <x:v>44774.42732102686</x:v>
      </x:c>
      <x:c r="C2129" s="6">
        <x:v>35.4498104</x:v>
      </x:c>
      <x:c r="D2129" s="14" t="s">
        <x:v>94</x:v>
      </x:c>
      <x:c r="E2129" s="15">
        <x:v>44771.48123137894</x:v>
      </x:c>
      <x:c r="F2129" t="s">
        <x:v>99</x:v>
      </x:c>
      <x:c r="G2129" s="6">
        <x:v>116.46653920777939</x:v>
      </x:c>
      <x:c r="H2129" t="s">
        <x:v>97</x:v>
      </x:c>
      <x:c r="I2129" s="6">
        <x:v>27.530341477202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19.474</x:v>
      </x:c>
      <x:c r="S2129" s="8">
        <x:v>113741.98680853403</x:v>
      </x:c>
      <x:c r="T2129" s="12">
        <x:v>240670.22704921674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19515</x:v>
      </x:c>
      <x:c r="B2130" s="1">
        <x:v>44774.4273322029</x:v>
      </x:c>
      <x:c r="C2130" s="6">
        <x:v>35.46590389333333</x:v>
      </x:c>
      <x:c r="D2130" s="14" t="s">
        <x:v>94</x:v>
      </x:c>
      <x:c r="E2130" s="15">
        <x:v>44771.48123137894</x:v>
      </x:c>
      <x:c r="F2130" t="s">
        <x:v>99</x:v>
      </x:c>
      <x:c r="G2130" s="6">
        <x:v>116.43642132362847</x:v>
      </x:c>
      <x:c r="H2130" t="s">
        <x:v>97</x:v>
      </x:c>
      <x:c r="I2130" s="6">
        <x:v>27.52255740791861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19.467</x:v>
      </x:c>
      <x:c r="S2130" s="8">
        <x:v>113737.80032469639</x:v>
      </x:c>
      <x:c r="T2130" s="12">
        <x:v>240672.44339638113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19525</x:v>
      </x:c>
      <x:c r="B2131" s="1">
        <x:v>44774.42734396123</x:v>
      </x:c>
      <x:c r="C2131" s="6">
        <x:v>35.482835896666664</x:v>
      </x:c>
      <x:c r="D2131" s="14" t="s">
        <x:v>94</x:v>
      </x:c>
      <x:c r="E2131" s="15">
        <x:v>44771.48123137894</x:v>
      </x:c>
      <x:c r="F2131" t="s">
        <x:v>99</x:v>
      </x:c>
      <x:c r="G2131" s="6">
        <x:v>116.50236777137725</x:v>
      </x:c>
      <x:c r="H2131" t="s">
        <x:v>97</x:v>
      </x:c>
      <x:c r="I2131" s="6">
        <x:v>27.527155716934885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19.471</x:v>
      </x:c>
      <x:c r="S2131" s="8">
        <x:v>113735.90682677062</x:v>
      </x:c>
      <x:c r="T2131" s="12">
        <x:v>240670.05986543617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19529</x:v>
      </x:c>
      <x:c r="B2132" s="1">
        <x:v>44774.42735572353</x:v>
      </x:c>
      <x:c r="C2132" s="6">
        <x:v>35.499773606666665</x:v>
      </x:c>
      <x:c r="D2132" s="14" t="s">
        <x:v>94</x:v>
      </x:c>
      <x:c r="E2132" s="15">
        <x:v>44771.48123137894</x:v>
      </x:c>
      <x:c r="F2132" t="s">
        <x:v>99</x:v>
      </x:c>
      <x:c r="G2132" s="6">
        <x:v>116.54534992768518</x:v>
      </x:c>
      <x:c r="H2132" t="s">
        <x:v>97</x:v>
      </x:c>
      <x:c r="I2132" s="6">
        <x:v>27.508882735324278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19.468999999999998</x:v>
      </x:c>
      <x:c r="S2132" s="8">
        <x:v>113745.84820337495</x:v>
      </x:c>
      <x:c r="T2132" s="12">
        <x:v>240661.42910001922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19536</x:v>
      </x:c>
      <x:c r="B2133" s="1">
        <x:v>44774.427367449694</x:v>
      </x:c>
      <x:c r="C2133" s="6">
        <x:v>35.516659286666666</x:v>
      </x:c>
      <x:c r="D2133" s="14" t="s">
        <x:v>94</x:v>
      </x:c>
      <x:c r="E2133" s="15">
        <x:v>44771.48123137894</x:v>
      </x:c>
      <x:c r="F2133" t="s">
        <x:v>99</x:v>
      </x:c>
      <x:c r="G2133" s="6">
        <x:v>116.51224109747812</x:v>
      </x:c>
      <x:c r="H2133" t="s">
        <x:v>97</x:v>
      </x:c>
      <x:c r="I2133" s="6">
        <x:v>27.518800624182404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19.471</x:v>
      </x:c>
      <x:c r="S2133" s="8">
        <x:v>113745.72298665447</x:v>
      </x:c>
      <x:c r="T2133" s="12">
        <x:v>240671.16775974995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19549</x:v>
      </x:c>
      <x:c r="B2134" s="1">
        <x:v>44774.42737859186</x:v>
      </x:c>
      <x:c r="C2134" s="6">
        <x:v>35.532704005</x:v>
      </x:c>
      <x:c r="D2134" s="14" t="s">
        <x:v>94</x:v>
      </x:c>
      <x:c r="E2134" s="15">
        <x:v>44771.48123137894</x:v>
      </x:c>
      <x:c r="F2134" t="s">
        <x:v>99</x:v>
      </x:c>
      <x:c r="G2134" s="6">
        <x:v>116.52566808828733</x:v>
      </x:c>
      <x:c r="H2134" t="s">
        <x:v>97</x:v>
      </x:c>
      <x:c r="I2134" s="6">
        <x:v>27.516486447494117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19.47</x:v>
      </x:c>
      <x:c r="S2134" s="8">
        <x:v>113752.71857874669</x:v>
      </x:c>
      <x:c r="T2134" s="12">
        <x:v>240669.04858158616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19555</x:v>
      </x:c>
      <x:c r="B2135" s="1">
        <x:v>44774.42739035135</x:v>
      </x:c>
      <x:c r="C2135" s="6">
        <x:v>35.549637665</x:v>
      </x:c>
      <x:c r="D2135" s="14" t="s">
        <x:v>94</x:v>
      </x:c>
      <x:c r="E2135" s="15">
        <x:v>44771.48123137894</x:v>
      </x:c>
      <x:c r="F2135" t="s">
        <x:v>99</x:v>
      </x:c>
      <x:c r="G2135" s="6">
        <x:v>116.47261168234516</x:v>
      </x:c>
      <x:c r="H2135" t="s">
        <x:v>97</x:v>
      </x:c>
      <x:c r="I2135" s="6">
        <x:v>27.543294929811964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19.471999999999998</x:v>
      </x:c>
      <x:c r="S2135" s="8">
        <x:v>113754.02541630092</x:v>
      </x:c>
      <x:c r="T2135" s="12">
        <x:v>240681.08613526795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19563</x:v>
      </x:c>
      <x:c r="B2136" s="1">
        <x:v>44774.427402115376</x:v>
      </x:c>
      <x:c r="C2136" s="6">
        <x:v>35.56657786833333</x:v>
      </x:c>
      <x:c r="D2136" s="14" t="s">
        <x:v>94</x:v>
      </x:c>
      <x:c r="E2136" s="15">
        <x:v>44771.48123137894</x:v>
      </x:c>
      <x:c r="F2136" t="s">
        <x:v>99</x:v>
      </x:c>
      <x:c r="G2136" s="6">
        <x:v>116.49984779553454</x:v>
      </x:c>
      <x:c r="H2136" t="s">
        <x:v>97</x:v>
      </x:c>
      <x:c r="I2136" s="6">
        <x:v>27.538335945528615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19.47</x:v>
      </x:c>
      <x:c r="S2136" s="8">
        <x:v>113755.82410514589</x:v>
      </x:c>
      <x:c r="T2136" s="12">
        <x:v>240674.4020121375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19577</x:v>
      </x:c>
      <x:c r="B2137" s="1">
        <x:v>44774.427413312194</x:v>
      </x:c>
      <x:c r="C2137" s="6">
        <x:v>35.582701281666665</x:v>
      </x:c>
      <x:c r="D2137" s="14" t="s">
        <x:v>94</x:v>
      </x:c>
      <x:c r="E2137" s="15">
        <x:v>44771.48123137894</x:v>
      </x:c>
      <x:c r="F2137" t="s">
        <x:v>99</x:v>
      </x:c>
      <x:c r="G2137" s="6">
        <x:v>116.52019783643867</x:v>
      </x:c>
      <x:c r="H2137" t="s">
        <x:v>97</x:v>
      </x:c>
      <x:c r="I2137" s="6">
        <x:v>27.521114802466855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19.47</x:v>
      </x:c>
      <x:c r="S2137" s="8">
        <x:v>113755.79148070945</x:v>
      </x:c>
      <x:c r="T2137" s="12">
        <x:v>240663.1013244725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19583</x:v>
      </x:c>
      <x:c r="B2138" s="1">
        <x:v>44774.42742505475</x:v>
      </x:c>
      <x:c r="C2138" s="6">
        <x:v>35.59961056666667</x:v>
      </x:c>
      <x:c r="D2138" s="14" t="s">
        <x:v>94</x:v>
      </x:c>
      <x:c r="E2138" s="15">
        <x:v>44771.48123137894</x:v>
      </x:c>
      <x:c r="F2138" t="s">
        <x:v>99</x:v>
      </x:c>
      <x:c r="G2138" s="6">
        <x:v>116.4785397395701</x:v>
      </x:c>
      <x:c r="H2138" t="s">
        <x:v>97</x:v>
      </x:c>
      <x:c r="I2138" s="6">
        <x:v>27.529229466199467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19.473</x:v>
      </x:c>
      <x:c r="S2138" s="8">
        <x:v>113744.21174363208</x:v>
      </x:c>
      <x:c r="T2138" s="12">
        <x:v>240666.53303851752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19592</x:v>
      </x:c>
      <x:c r="B2139" s="1">
        <x:v>44774.42743678918</x:v>
      </x:c>
      <x:c r="C2139" s="6">
        <x:v>35.616508143333334</x:v>
      </x:c>
      <x:c r="D2139" s="14" t="s">
        <x:v>94</x:v>
      </x:c>
      <x:c r="E2139" s="15">
        <x:v>44771.48123137894</x:v>
      </x:c>
      <x:c r="F2139" t="s">
        <x:v>99</x:v>
      </x:c>
      <x:c r="G2139" s="6">
        <x:v>116.52016349858978</x:v>
      </x:c>
      <x:c r="H2139" t="s">
        <x:v>97</x:v>
      </x:c>
      <x:c r="I2139" s="6">
        <x:v>27.530191205423307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19.468999999999998</x:v>
      </x:c>
      <x:c r="S2139" s="8">
        <x:v>113749.87377518244</x:v>
      </x:c>
      <x:c r="T2139" s="12">
        <x:v>240668.75388154038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19598</x:v>
      </x:c>
      <x:c r="B2140" s="1">
        <x:v>44774.427447952934</x:v>
      </x:c>
      <x:c r="C2140" s="6">
        <x:v>35.632583956666664</x:v>
      </x:c>
      <x:c r="D2140" s="14" t="s">
        <x:v>94</x:v>
      </x:c>
      <x:c r="E2140" s="15">
        <x:v>44771.48123137894</x:v>
      </x:c>
      <x:c r="F2140" t="s">
        <x:v>99</x:v>
      </x:c>
      <x:c r="G2140" s="6">
        <x:v>116.50886697062795</x:v>
      </x:c>
      <x:c r="H2140" t="s">
        <x:v>97</x:v>
      </x:c>
      <x:c r="I2140" s="6">
        <x:v>27.521655779438333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19.471</x:v>
      </x:c>
      <x:c r="S2140" s="8">
        <x:v>113751.27352634649</x:v>
      </x:c>
      <x:c r="T2140" s="12">
        <x:v>240670.09683618485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19610</x:v>
      </x:c>
      <x:c r="B2141" s="1">
        <x:v>44774.42745971982</x:v>
      </x:c>
      <x:c r="C2141" s="6">
        <x:v>35.64952825666666</x:v>
      </x:c>
      <x:c r="D2141" s="14" t="s">
        <x:v>94</x:v>
      </x:c>
      <x:c r="E2141" s="15">
        <x:v>44771.48123137894</x:v>
      </x:c>
      <x:c r="F2141" t="s">
        <x:v>99</x:v>
      </x:c>
      <x:c r="G2141" s="6">
        <x:v>116.53426670957867</x:v>
      </x:c>
      <x:c r="H2141" t="s">
        <x:v>97</x:v>
      </x:c>
      <x:c r="I2141" s="6">
        <x:v>27.52730598857761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19.468</x:v>
      </x:c>
      <x:c r="S2141" s="8">
        <x:v>113758.65381707744</x:v>
      </x:c>
      <x:c r="T2141" s="12">
        <x:v>240672.72269077803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19621</x:v>
      </x:c>
      <x:c r="B2142" s="1">
        <x:v>44774.427471442614</x:v>
      </x:c>
      <x:c r="C2142" s="6">
        <x:v>35.66640908833333</x:v>
      </x:c>
      <x:c r="D2142" s="14" t="s">
        <x:v>94</x:v>
      </x:c>
      <x:c r="E2142" s="15">
        <x:v>44771.48123137894</x:v>
      </x:c>
      <x:c r="F2142" t="s">
        <x:v>99</x:v>
      </x:c>
      <x:c r="G2142" s="6">
        <x:v>116.38698395995618</x:v>
      </x:c>
      <x:c r="H2142" t="s">
        <x:v>97</x:v>
      </x:c>
      <x:c r="I2142" s="6">
        <x:v>27.519191329495243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19.471999999999998</x:v>
      </x:c>
      <x:c r="S2142" s="8">
        <x:v>113757.55698464831</x:v>
      </x:c>
      <x:c r="T2142" s="12">
        <x:v>240678.25366210128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19628</x:v>
      </x:c>
      <x:c r="B2143" s="1">
        <x:v>44774.42748319063</x:v>
      </x:c>
      <x:c r="C2143" s="6">
        <x:v>35.683326225</x:v>
      </x:c>
      <x:c r="D2143" s="14" t="s">
        <x:v>94</x:v>
      </x:c>
      <x:c r="E2143" s="15">
        <x:v>44771.48123137894</x:v>
      </x:c>
      <x:c r="F2143" t="s">
        <x:v>99</x:v>
      </x:c>
      <x:c r="G2143" s="6">
        <x:v>116.5393811396547</x:v>
      </x:c>
      <x:c r="H2143" t="s">
        <x:v>97</x:v>
      </x:c>
      <x:c r="I2143" s="6">
        <x:v>27.513931838717326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19.468999999999998</x:v>
      </x:c>
      <x:c r="S2143" s="8">
        <x:v>113755.06785608524</x:v>
      </x:c>
      <x:c r="T2143" s="12">
        <x:v>240671.8355453707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19644</x:v>
      </x:c>
      <x:c r="B2144" s="1">
        <x:v>44774.42749436304</x:v>
      </x:c>
      <x:c r="C2144" s="6">
        <x:v>35.69941449666667</x:v>
      </x:c>
      <x:c r="D2144" s="14" t="s">
        <x:v>94</x:v>
      </x:c>
      <x:c r="E2144" s="15">
        <x:v>44771.48123137894</x:v>
      </x:c>
      <x:c r="F2144" t="s">
        <x:v>99</x:v>
      </x:c>
      <x:c r="G2144" s="6">
        <x:v>116.53874165526318</x:v>
      </x:c>
      <x:c r="H2144" t="s">
        <x:v>97</x:v>
      </x:c>
      <x:c r="I2144" s="6">
        <x:v>27.514472814531473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19.468999999999998</x:v>
      </x:c>
      <x:c r="S2144" s="8">
        <x:v>113753.98760235292</x:v>
      </x:c>
      <x:c r="T2144" s="12">
        <x:v>240679.81062840883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19656</x:v>
      </x:c>
      <x:c r="B2145" s="1">
        <x:v>44774.42750609715</x:v>
      </x:c>
      <x:c r="C2145" s="6">
        <x:v>35.71631161333333</x:v>
      </x:c>
      <x:c r="D2145" s="14" t="s">
        <x:v>94</x:v>
      </x:c>
      <x:c r="E2145" s="15">
        <x:v>44771.48123137894</x:v>
      </x:c>
      <x:c r="F2145" t="s">
        <x:v>99</x:v>
      </x:c>
      <x:c r="G2145" s="6">
        <x:v>116.52684115067345</x:v>
      </x:c>
      <x:c r="H2145" t="s">
        <x:v>97</x:v>
      </x:c>
      <x:c r="I2145" s="6">
        <x:v>27.524540991426875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19.468999999999998</x:v>
      </x:c>
      <x:c r="S2145" s="8">
        <x:v>113757.8064716194</x:v>
      </x:c>
      <x:c r="T2145" s="12">
        <x:v>240673.79530048644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19659</x:v>
      </x:c>
      <x:c r="B2146" s="1">
        <x:v>44774.42751782813</x:v>
      </x:c>
      <x:c r="C2146" s="6">
        <x:v>35.733204228333335</x:v>
      </x:c>
      <x:c r="D2146" s="14" t="s">
        <x:v>94</x:v>
      </x:c>
      <x:c r="E2146" s="15">
        <x:v>44771.48123137894</x:v>
      </x:c>
      <x:c r="F2146" t="s">
        <x:v>99</x:v>
      </x:c>
      <x:c r="G2146" s="6">
        <x:v>116.505421968622</x:v>
      </x:c>
      <x:c r="H2146" t="s">
        <x:v>97</x:v>
      </x:c>
      <x:c r="I2146" s="6">
        <x:v>27.524571045732046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19.471</x:v>
      </x:c>
      <x:c r="S2146" s="8">
        <x:v>113761.54229967318</x:v>
      </x:c>
      <x:c r="T2146" s="12">
        <x:v>240685.45964071914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19667</x:v>
      </x:c>
      <x:c r="B2147" s="1">
        <x:v>44774.427529004904</x:v>
      </x:c>
      <x:c r="C2147" s="6">
        <x:v>35.74929879333333</x:v>
      </x:c>
      <x:c r="D2147" s="14" t="s">
        <x:v>94</x:v>
      </x:c>
      <x:c r="E2147" s="15">
        <x:v>44771.48123137894</x:v>
      </x:c>
      <x:c r="F2147" t="s">
        <x:v>99</x:v>
      </x:c>
      <x:c r="G2147" s="6">
        <x:v>116.48251676562475</x:v>
      </x:c>
      <x:c r="H2147" t="s">
        <x:v>97</x:v>
      </x:c>
      <x:c r="I2147" s="6">
        <x:v>27.516817044066556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19.474</x:v>
      </x:c>
      <x:c r="S2147" s="8">
        <x:v>113762.72669004143</x:v>
      </x:c>
      <x:c r="T2147" s="12">
        <x:v>240672.9091885326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19678</x:v>
      </x:c>
      <x:c r="B2148" s="1">
        <x:v>44774.42754076332</x:v>
      </x:c>
      <x:c r="C2148" s="6">
        <x:v>35.766230891666666</x:v>
      </x:c>
      <x:c r="D2148" s="14" t="s">
        <x:v>94</x:v>
      </x:c>
      <x:c r="E2148" s="15">
        <x:v>44771.48123137894</x:v>
      </x:c>
      <x:c r="F2148" t="s">
        <x:v>99</x:v>
      </x:c>
      <x:c r="G2148" s="6">
        <x:v>116.48759423593684</x:v>
      </x:c>
      <x:c r="H2148" t="s">
        <x:v>97</x:v>
      </x:c>
      <x:c r="I2148" s="6">
        <x:v>27.52156561660422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19.473</x:v>
      </x:c>
      <x:c r="S2148" s="8">
        <x:v>113767.40341201551</x:v>
      </x:c>
      <x:c r="T2148" s="12">
        <x:v>240666.95773955452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19681</x:v>
      </x:c>
      <x:c r="B2149" s="1">
        <x:v>44774.42755253062</x:v>
      </x:c>
      <x:c r="C2149" s="6">
        <x:v>35.78317581666666</x:v>
      </x:c>
      <x:c r="D2149" s="14" t="s">
        <x:v>94</x:v>
      </x:c>
      <x:c r="E2149" s="15">
        <x:v>44771.48123137894</x:v>
      </x:c>
      <x:c r="F2149" t="s">
        <x:v>99</x:v>
      </x:c>
      <x:c r="G2149" s="6">
        <x:v>116.39787690674804</x:v>
      </x:c>
      <x:c r="H2149" t="s">
        <x:v>97</x:v>
      </x:c>
      <x:c r="I2149" s="6">
        <x:v>27.51901100396026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19.471</x:v>
      </x:c>
      <x:c r="S2149" s="8">
        <x:v>113769.17354448342</x:v>
      </x:c>
      <x:c r="T2149" s="12">
        <x:v>240672.4435183101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19694</x:v>
      </x:c>
      <x:c r="B2150" s="1">
        <x:v>44774.42756370871</x:v>
      </x:c>
      <x:c r="C2150" s="6">
        <x:v>35.79927226666667</x:v>
      </x:c>
      <x:c r="D2150" s="14" t="s">
        <x:v>94</x:v>
      </x:c>
      <x:c r="E2150" s="15">
        <x:v>44771.48123137894</x:v>
      </x:c>
      <x:c r="F2150" t="s">
        <x:v>99</x:v>
      </x:c>
      <x:c r="G2150" s="6">
        <x:v>116.55739556956536</x:v>
      </x:c>
      <x:c r="H2150" t="s">
        <x:v>97</x:v>
      </x:c>
      <x:c r="I2150" s="6">
        <x:v>27.50774067727707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19.468</x:v>
      </x:c>
      <x:c r="S2150" s="8">
        <x:v>113767.33804829919</x:v>
      </x:c>
      <x:c r="T2150" s="12">
        <x:v>240666.63568228032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19697</x:v>
      </x:c>
      <x:c r="B2151" s="1">
        <x:v>44774.42757543415</x:v>
      </x:c>
      <x:c r="C2151" s="6">
        <x:v>35.81615689833333</x:v>
      </x:c>
      <x:c r="D2151" s="14" t="s">
        <x:v>94</x:v>
      </x:c>
      <x:c r="E2151" s="15">
        <x:v>44771.48123137894</x:v>
      </x:c>
      <x:c r="F2151" t="s">
        <x:v>99</x:v>
      </x:c>
      <x:c r="G2151" s="6">
        <x:v>116.49444792684477</x:v>
      </x:c>
      <x:c r="H2151" t="s">
        <x:v>97</x:v>
      </x:c>
      <x:c r="I2151" s="6">
        <x:v>27.52481148017796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19.471999999999998</x:v>
      </x:c>
      <x:c r="S2151" s="8">
        <x:v>113774.66843526241</x:v>
      </x:c>
      <x:c r="T2151" s="12">
        <x:v>240671.19045868926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19713</x:v>
      </x:c>
      <x:c r="B2152" s="1">
        <x:v>44774.42758720248</x:v>
      </x:c>
      <x:c r="C2152" s="6">
        <x:v>35.833103295</x:v>
      </x:c>
      <x:c r="D2152" s="14" t="s">
        <x:v>94</x:v>
      </x:c>
      <x:c r="E2152" s="15">
        <x:v>44771.48123137894</x:v>
      </x:c>
      <x:c r="F2152" t="s">
        <x:v>99</x:v>
      </x:c>
      <x:c r="G2152" s="6">
        <x:v>116.46835021362236</x:v>
      </x:c>
      <x:c r="H2152" t="s">
        <x:v>97</x:v>
      </x:c>
      <x:c r="I2152" s="6">
        <x:v>27.519762360418554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19.474999999999998</x:v>
      </x:c>
      <x:c r="S2152" s="8">
        <x:v>113774.45697999725</x:v>
      </x:c>
      <x:c r="T2152" s="12">
        <x:v>240675.33140172146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19716</x:v>
      </x:c>
      <x:c r="B2153" s="1">
        <x:v>44774.42759894767</x:v>
      </x:c>
      <x:c r="C2153" s="6">
        <x:v>35.850016358333335</x:v>
      </x:c>
      <x:c r="D2153" s="14" t="s">
        <x:v>94</x:v>
      </x:c>
      <x:c r="E2153" s="15">
        <x:v>44771.48123137894</x:v>
      </x:c>
      <x:c r="F2153" t="s">
        <x:v>99</x:v>
      </x:c>
      <x:c r="G2153" s="6">
        <x:v>116.53092589594712</x:v>
      </x:c>
      <x:c r="H2153" t="s">
        <x:v>97</x:v>
      </x:c>
      <x:c r="I2153" s="6">
        <x:v>27.502992124299453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19.471</x:v>
      </x:c>
      <x:c r="S2153" s="8">
        <x:v>113782.42173737056</x:v>
      </x:c>
      <x:c r="T2153" s="12">
        <x:v>240674.74653700533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19730</x:v>
      </x:c>
      <x:c r="B2154" s="1">
        <x:v>44774.42761011016</x:v>
      </x:c>
      <x:c r="C2154" s="6">
        <x:v>35.866090353333334</x:v>
      </x:c>
      <x:c r="D2154" s="14" t="s">
        <x:v>94</x:v>
      </x:c>
      <x:c r="E2154" s="15">
        <x:v>44771.48123137894</x:v>
      </x:c>
      <x:c r="F2154" t="s">
        <x:v>99</x:v>
      </x:c>
      <x:c r="G2154" s="6">
        <x:v>116.37964001716027</x:v>
      </x:c>
      <x:c r="H2154" t="s">
        <x:v>97</x:v>
      </x:c>
      <x:c r="I2154" s="6">
        <x:v>27.52541256637005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19.471999999999998</x:v>
      </x:c>
      <x:c r="S2154" s="8">
        <x:v>113772.02102935145</x:v>
      </x:c>
      <x:c r="T2154" s="12">
        <x:v>240674.6010366339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19740</x:v>
      </x:c>
      <x:c r="B2155" s="1">
        <x:v>44774.427621856084</x:v>
      </x:c>
      <x:c r="C2155" s="6">
        <x:v>35.88300448333333</x:v>
      </x:c>
      <x:c r="D2155" s="14" t="s">
        <x:v>94</x:v>
      </x:c>
      <x:c r="E2155" s="15">
        <x:v>44771.48123137894</x:v>
      </x:c>
      <x:c r="F2155" t="s">
        <x:v>99</x:v>
      </x:c>
      <x:c r="G2155" s="6">
        <x:v>116.49618873543996</x:v>
      </x:c>
      <x:c r="H2155" t="s">
        <x:v>97</x:v>
      </x:c>
      <x:c r="I2155" s="6">
        <x:v>27.532385174060437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19.471</x:v>
      </x:c>
      <x:c r="S2155" s="8">
        <x:v>113778.49061549726</x:v>
      </x:c>
      <x:c r="T2155" s="12">
        <x:v>240673.37382224476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19747</x:v>
      </x:c>
      <x:c r="B2156" s="1">
        <x:v>44774.4276336009</x:v>
      </x:c>
      <x:c r="C2156" s="6">
        <x:v>35.89991702333333</x:v>
      </x:c>
      <x:c r="D2156" s="14" t="s">
        <x:v>94</x:v>
      </x:c>
      <x:c r="E2156" s="15">
        <x:v>44771.48123137894</x:v>
      </x:c>
      <x:c r="F2156" t="s">
        <x:v>99</x:v>
      </x:c>
      <x:c r="G2156" s="6">
        <x:v>116.49977535424992</x:v>
      </x:c>
      <x:c r="H2156" t="s">
        <x:v>97</x:v>
      </x:c>
      <x:c r="I2156" s="6">
        <x:v>27.529349683587043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19.471</x:v>
      </x:c>
      <x:c r="S2156" s="8">
        <x:v>113787.54292291141</x:v>
      </x:c>
      <x:c r="T2156" s="12">
        <x:v>240672.37971744666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19758</x:v>
      </x:c>
      <x:c r="B2157" s="1">
        <x:v>44774.42764478584</x:v>
      </x:c>
      <x:c r="C2157" s="6">
        <x:v>35.91602333833333</x:v>
      </x:c>
      <x:c r="D2157" s="14" t="s">
        <x:v>94</x:v>
      </x:c>
      <x:c r="E2157" s="15">
        <x:v>44771.48123137894</x:v>
      </x:c>
      <x:c r="F2157" t="s">
        <x:v>99</x:v>
      </x:c>
      <x:c r="G2157" s="6">
        <x:v>116.50304217145695</x:v>
      </x:c>
      <x:c r="H2157" t="s">
        <x:v>97</x:v>
      </x:c>
      <x:c r="I2157" s="6">
        <x:v>27.517538345790854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19.471999999999998</x:v>
      </x:c>
      <x:c r="S2157" s="8">
        <x:v>113780.82250938805</x:v>
      </x:c>
      <x:c r="T2157" s="12">
        <x:v>240672.19970049587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19767</x:v>
      </x:c>
      <x:c r="B2158" s="1">
        <x:v>44774.42765651616</x:v>
      </x:c>
      <x:c r="C2158" s="6">
        <x:v>35.932915001666665</x:v>
      </x:c>
      <x:c r="D2158" s="14" t="s">
        <x:v>94</x:v>
      </x:c>
      <x:c r="E2158" s="15">
        <x:v>44771.48123137894</x:v>
      </x:c>
      <x:c r="F2158" t="s">
        <x:v>99</x:v>
      </x:c>
      <x:c r="G2158" s="6">
        <x:v>116.39592621918759</x:v>
      </x:c>
      <x:c r="H2158" t="s">
        <x:v>97</x:v>
      </x:c>
      <x:c r="I2158" s="6">
        <x:v>27.52971033577751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19.47</x:v>
      </x:c>
      <x:c r="S2158" s="8">
        <x:v>113783.3364237959</x:v>
      </x:c>
      <x:c r="T2158" s="12">
        <x:v>240671.57028450625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19777</x:v>
      </x:c>
      <x:c r="B2159" s="1">
        <x:v>44774.4276682714</x:v>
      </x:c>
      <x:c r="C2159" s="6">
        <x:v>35.94984254333333</x:v>
      </x:c>
      <x:c r="D2159" s="14" t="s">
        <x:v>94</x:v>
      </x:c>
      <x:c r="E2159" s="15">
        <x:v>44771.48123137894</x:v>
      </x:c>
      <x:c r="F2159" t="s">
        <x:v>99</x:v>
      </x:c>
      <x:c r="G2159" s="6">
        <x:v>116.50680690775606</x:v>
      </x:c>
      <x:c r="H2159" t="s">
        <x:v>97</x:v>
      </x:c>
      <x:c r="I2159" s="6">
        <x:v>27.514352597676407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19.471999999999998</x:v>
      </x:c>
      <x:c r="S2159" s="8">
        <x:v>113785.19127680198</x:v>
      </x:c>
      <x:c r="T2159" s="12">
        <x:v>240672.51748930043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19778</x:v>
      </x:c>
      <x:c r="B2160" s="1">
        <x:v>44774.42767945592</x:v>
      </x:c>
      <x:c r="C2160" s="6">
        <x:v>35.965948245</x:v>
      </x:c>
      <x:c r="D2160" s="14" t="s">
        <x:v>94</x:v>
      </x:c>
      <x:c r="E2160" s="15">
        <x:v>44771.48123137894</x:v>
      </x:c>
      <x:c r="F2160" t="s">
        <x:v>99</x:v>
      </x:c>
      <x:c r="G2160" s="6">
        <x:v>116.39333621520555</x:v>
      </x:c>
      <x:c r="H2160" t="s">
        <x:v>97</x:v>
      </x:c>
      <x:c r="I2160" s="6">
        <x:v>27.5319043040995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19.47</x:v>
      </x:c>
      <x:c r="S2160" s="8">
        <x:v>113785.85066382281</x:v>
      </x:c>
      <x:c r="T2160" s="12">
        <x:v>240662.85744814802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19794</x:v>
      </x:c>
      <x:c r="B2161" s="1">
        <x:v>44774.427691195066</x:v>
      </x:c>
      <x:c r="C2161" s="6">
        <x:v>35.982852615</x:v>
      </x:c>
      <x:c r="D2161" s="14" t="s">
        <x:v>94</x:v>
      </x:c>
      <x:c r="E2161" s="15">
        <x:v>44771.48123137894</x:v>
      </x:c>
      <x:c r="F2161" t="s">
        <x:v>99</x:v>
      </x:c>
      <x:c r="G2161" s="6">
        <x:v>116.51316525091802</x:v>
      </x:c>
      <x:c r="H2161" t="s">
        <x:v>97</x:v>
      </x:c>
      <x:c r="I2161" s="6">
        <x:v>27.527065553952525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19.47</x:v>
      </x:c>
      <x:c r="S2161" s="8">
        <x:v>113782.50596126271</x:v>
      </x:c>
      <x:c r="T2161" s="12">
        <x:v>240674.1970518831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19801</x:v>
      </x:c>
      <x:c r="B2162" s="1">
        <x:v>44774.427702971836</x:v>
      </x:c>
      <x:c r="C2162" s="6">
        <x:v>35.999811171666664</x:v>
      </x:c>
      <x:c r="D2162" s="14" t="s">
        <x:v>94</x:v>
      </x:c>
      <x:c r="E2162" s="15">
        <x:v>44771.48123137894</x:v>
      </x:c>
      <x:c r="F2162" t="s">
        <x:v>99</x:v>
      </x:c>
      <x:c r="G2162" s="6">
        <x:v>116.50836974391777</x:v>
      </x:c>
      <x:c r="H2162" t="s">
        <x:v>97</x:v>
      </x:c>
      <x:c r="I2162" s="6">
        <x:v>27.52207653936557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19.471</x:v>
      </x:c>
      <x:c r="S2162" s="8">
        <x:v>113791.34972642959</x:v>
      </x:c>
      <x:c r="T2162" s="12">
        <x:v>240677.8746165433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19806</x:v>
      </x:c>
      <x:c r="B2163" s="1">
        <x:v>44774.42771466933</x:v>
      </x:c>
      <x:c r="C2163" s="6">
        <x:v>36.01665554833333</x:v>
      </x:c>
      <x:c r="D2163" s="14" t="s">
        <x:v>94</x:v>
      </x:c>
      <x:c r="E2163" s="15">
        <x:v>44771.48123137894</x:v>
      </x:c>
      <x:c r="F2163" t="s">
        <x:v>99</x:v>
      </x:c>
      <x:c r="G2163" s="6">
        <x:v>116.35544745461766</x:v>
      </x:c>
      <x:c r="H2163" t="s">
        <x:v>97</x:v>
      </x:c>
      <x:c r="I2163" s="6">
        <x:v>27.527816912212984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19.474</x:v>
      </x:c>
      <x:c r="S2163" s="8">
        <x:v>113788.89229919316</x:v>
      </x:c>
      <x:c r="T2163" s="12">
        <x:v>240687.7203714025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19821</x:v>
      </x:c>
      <x:c r="B2164" s="1">
        <x:v>44774.42772584636</x:v>
      </x:c>
      <x:c r="C2164" s="6">
        <x:v>36.032750485</x:v>
      </x:c>
      <x:c r="D2164" s="14" t="s">
        <x:v>94</x:v>
      </x:c>
      <x:c r="E2164" s="15">
        <x:v>44771.48123137894</x:v>
      </x:c>
      <x:c r="F2164" t="s">
        <x:v>99</x:v>
      </x:c>
      <x:c r="G2164" s="6">
        <x:v>116.46984095288506</x:v>
      </x:c>
      <x:c r="H2164" t="s">
        <x:v>97</x:v>
      </x:c>
      <x:c r="I2164" s="6">
        <x:v>27.527546423219974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19.474</x:v>
      </x:c>
      <x:c r="S2164" s="8">
        <x:v>113786.51375479247</x:v>
      </x:c>
      <x:c r="T2164" s="12">
        <x:v>240682.28863113734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19830</x:v>
      </x:c>
      <x:c r="B2165" s="1">
        <x:v>44774.427737610655</x:v>
      </x:c>
      <x:c r="C2165" s="6">
        <x:v>36.04969106833333</x:v>
      </x:c>
      <x:c r="D2165" s="14" t="s">
        <x:v>94</x:v>
      </x:c>
      <x:c r="E2165" s="15">
        <x:v>44771.48123137894</x:v>
      </x:c>
      <x:c r="F2165" t="s">
        <x:v>99</x:v>
      </x:c>
      <x:c r="G2165" s="6">
        <x:v>116.49629453964303</x:v>
      </x:c>
      <x:c r="H2165" t="s">
        <x:v>97</x:v>
      </x:c>
      <x:c r="I2165" s="6">
        <x:v>27.523248656583746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19.471999999999998</x:v>
      </x:c>
      <x:c r="S2165" s="8">
        <x:v>113796.48527371438</x:v>
      </x:c>
      <x:c r="T2165" s="12">
        <x:v>240677.84479945916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19836</x:v>
      </x:c>
      <x:c r="B2166" s="1">
        <x:v>44774.427749359595</x:v>
      </x:c>
      <x:c r="C2166" s="6">
        <x:v>36.06660953833333</x:v>
      </x:c>
      <x:c r="D2166" s="14" t="s">
        <x:v>94</x:v>
      </x:c>
      <x:c r="E2166" s="15">
        <x:v>44771.48123137894</x:v>
      </x:c>
      <x:c r="F2166" t="s">
        <x:v>99</x:v>
      </x:c>
      <x:c r="G2166" s="6">
        <x:v>116.48951180120312</x:v>
      </x:c>
      <x:c r="H2166" t="s">
        <x:v>97</x:v>
      </x:c>
      <x:c r="I2166" s="6">
        <x:v>27.519942685993556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19.473</x:v>
      </x:c>
      <x:c r="S2166" s="8">
        <x:v>113795.16126562592</x:v>
      </x:c>
      <x:c r="T2166" s="12">
        <x:v>240680.9764582076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19848</x:v>
      </x:c>
      <x:c r="B2167" s="1">
        <x:v>44774.42776051159</x:v>
      </x:c>
      <x:c r="C2167" s="6">
        <x:v>36.08266842</x:v>
      </x:c>
      <x:c r="D2167" s="14" t="s">
        <x:v>94</x:v>
      </x:c>
      <x:c r="E2167" s="15">
        <x:v>44771.48123137894</x:v>
      </x:c>
      <x:c r="F2167" t="s">
        <x:v>99</x:v>
      </x:c>
      <x:c r="G2167" s="6">
        <x:v>116.53728619570686</x:v>
      </x:c>
      <x:c r="H2167" t="s">
        <x:v>97</x:v>
      </x:c>
      <x:c r="I2167" s="6">
        <x:v>27.524751371565344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19.468</x:v>
      </x:c>
      <x:c r="S2167" s="8">
        <x:v>113796.66845362772</x:v>
      </x:c>
      <x:c r="T2167" s="12">
        <x:v>240676.26346671686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19856</x:v>
      </x:c>
      <x:c r="B2168" s="1">
        <x:v>44774.42777227878</x:v>
      </x:c>
      <x:c r="C2168" s="6">
        <x:v>36.099613166666664</x:v>
      </x:c>
      <x:c r="D2168" s="14" t="s">
        <x:v>94</x:v>
      </x:c>
      <x:c r="E2168" s="15">
        <x:v>44771.48123137894</x:v>
      </x:c>
      <x:c r="F2168" t="s">
        <x:v>99</x:v>
      </x:c>
      <x:c r="G2168" s="6">
        <x:v>116.4988174382656</x:v>
      </x:c>
      <x:c r="H2168" t="s">
        <x:v>97</x:v>
      </x:c>
      <x:c r="I2168" s="6">
        <x:v>27.503022178411356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19.474</x:v>
      </x:c>
      <x:c r="S2168" s="8">
        <x:v>113790.60795242013</x:v>
      </x:c>
      <x:c r="T2168" s="12">
        <x:v>240668.0534236905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19862</x:v>
      </x:c>
      <x:c r="B2169" s="1">
        <x:v>44774.42778403135</x:v>
      </x:c>
      <x:c r="C2169" s="6">
        <x:v>36.11653687333333</x:v>
      </x:c>
      <x:c r="D2169" s="14" t="s">
        <x:v>94</x:v>
      </x:c>
      <x:c r="E2169" s="15">
        <x:v>44771.48123137894</x:v>
      </x:c>
      <x:c r="F2169" t="s">
        <x:v>99</x:v>
      </x:c>
      <x:c r="G2169" s="6">
        <x:v>116.48042173325322</x:v>
      </x:c>
      <x:c r="H2169" t="s">
        <x:v>97</x:v>
      </x:c>
      <x:c r="I2169" s="6">
        <x:v>27.518590244417737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19.474</x:v>
      </x:c>
      <x:c r="S2169" s="8">
        <x:v>113793.28692376419</x:v>
      </x:c>
      <x:c r="T2169" s="12">
        <x:v>240675.50221464777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19868</x:v>
      </x:c>
      <x:c r="B2170" s="1">
        <x:v>44774.42779516738</x:v>
      </x:c>
      <x:c r="C2170" s="6">
        <x:v>36.132572755</x:v>
      </x:c>
      <x:c r="D2170" s="14" t="s">
        <x:v>94</x:v>
      </x:c>
      <x:c r="E2170" s="15">
        <x:v>44771.48123137894</x:v>
      </x:c>
      <x:c r="F2170" t="s">
        <x:v>99</x:v>
      </x:c>
      <x:c r="G2170" s="6">
        <x:v>116.3853519094706</x:v>
      </x:c>
      <x:c r="H2170" t="s">
        <x:v>97</x:v>
      </x:c>
      <x:c r="I2170" s="6">
        <x:v>27.520573825582233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19.471999999999998</x:v>
      </x:c>
      <x:c r="S2170" s="8">
        <x:v>113797.25257928204</x:v>
      </x:c>
      <x:c r="T2170" s="12">
        <x:v>240674.56506767965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19883</x:v>
      </x:c>
      <x:c r="B2171" s="1">
        <x:v>44774.42780693631</x:v>
      </x:c>
      <x:c r="C2171" s="6">
        <x:v>36.14952002333333</x:v>
      </x:c>
      <x:c r="D2171" s="14" t="s">
        <x:v>94</x:v>
      </x:c>
      <x:c r="E2171" s="15">
        <x:v>44771.48123137894</x:v>
      </x:c>
      <x:c r="F2171" t="s">
        <x:v>99</x:v>
      </x:c>
      <x:c r="G2171" s="6">
        <x:v>116.53113874540917</x:v>
      </x:c>
      <x:c r="H2171" t="s">
        <x:v>97</x:v>
      </x:c>
      <x:c r="I2171" s="6">
        <x:v>27.511858098904668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19.47</x:v>
      </x:c>
      <x:c r="S2171" s="8">
        <x:v>113798.24423878067</x:v>
      </x:c>
      <x:c r="T2171" s="12">
        <x:v>240682.84221688297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19889</x:v>
      </x:c>
      <x:c r="B2172" s="1">
        <x:v>44774.427818701675</x:v>
      </x:c>
      <x:c r="C2172" s="6">
        <x:v>36.166462143333334</x:v>
      </x:c>
      <x:c r="D2172" s="14" t="s">
        <x:v>94</x:v>
      </x:c>
      <x:c r="E2172" s="15">
        <x:v>44771.48123137894</x:v>
      </x:c>
      <x:c r="F2172" t="s">
        <x:v>99</x:v>
      </x:c>
      <x:c r="G2172" s="6">
        <x:v>116.41760810984076</x:v>
      </x:c>
      <x:c r="H2172" t="s">
        <x:v>97</x:v>
      </x:c>
      <x:c r="I2172" s="6">
        <x:v>27.50230087980617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19.471</x:v>
      </x:c>
      <x:c r="S2172" s="8">
        <x:v>113805.98516432</x:v>
      </x:c>
      <x:c r="T2172" s="12">
        <x:v>240675.55092516588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19896</x:v>
      </x:c>
      <x:c r="B2173" s="1">
        <x:v>44774.42783045324</x:v>
      </x:c>
      <x:c r="C2173" s="6">
        <x:v>36.183384393333334</x:v>
      </x:c>
      <x:c r="D2173" s="14" t="s">
        <x:v>94</x:v>
      </x:c>
      <x:c r="E2173" s="15">
        <x:v>44771.48123137894</x:v>
      </x:c>
      <x:c r="F2173" t="s">
        <x:v>99</x:v>
      </x:c>
      <x:c r="G2173" s="6">
        <x:v>116.53668228860433</x:v>
      </x:c>
      <x:c r="H2173" t="s">
        <x:v>97</x:v>
      </x:c>
      <x:c r="I2173" s="6">
        <x:v>27.525262294812364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19.468</x:v>
      </x:c>
      <x:c r="S2173" s="8">
        <x:v>113802.60514534333</x:v>
      </x:c>
      <x:c r="T2173" s="12">
        <x:v>240682.4769630842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19911</x:v>
      </x:c>
      <x:c r="B2174" s="1">
        <x:v>44774.427841591445</x:v>
      </x:c>
      <x:c r="C2174" s="6">
        <x:v>36.19942339833333</x:v>
      </x:c>
      <x:c r="D2174" s="14" t="s">
        <x:v>94</x:v>
      </x:c>
      <x:c r="E2174" s="15">
        <x:v>44771.48123137894</x:v>
      </x:c>
      <x:c r="F2174" t="s">
        <x:v>99</x:v>
      </x:c>
      <x:c r="G2174" s="6">
        <x:v>116.49018651193974</x:v>
      </x:c>
      <x:c r="H2174" t="s">
        <x:v>97</x:v>
      </x:c>
      <x:c r="I2174" s="6">
        <x:v>27.519371655039322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19.473</x:v>
      </x:c>
      <x:c r="S2174" s="8">
        <x:v>113805.18290943658</x:v>
      </x:c>
      <x:c r="T2174" s="12">
        <x:v>240674.7876939728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19920</x:v>
      </x:c>
      <x:c r="B2175" s="1">
        <x:v>44774.42785334461</x:v>
      </x:c>
      <x:c r="C2175" s="6">
        <x:v>36.21634796666667</x:v>
      </x:c>
      <x:c r="D2175" s="14" t="s">
        <x:v>94</x:v>
      </x:c>
      <x:c r="E2175" s="15">
        <x:v>44771.48123137894</x:v>
      </x:c>
      <x:c r="F2175" t="s">
        <x:v>99</x:v>
      </x:c>
      <x:c r="G2175" s="6">
        <x:v>116.50911558523887</x:v>
      </x:c>
      <x:c r="H2175" t="s">
        <x:v>97</x:v>
      </x:c>
      <x:c r="I2175" s="6">
        <x:v>27.521445399494496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19.471</x:v>
      </x:c>
      <x:c r="S2175" s="8">
        <x:v>113802.10786951255</x:v>
      </x:c>
      <x:c r="T2175" s="12">
        <x:v>240676.4782264064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19925</x:v>
      </x:c>
      <x:c r="B2176" s="1">
        <x:v>44774.42786509689</x:v>
      </x:c>
      <x:c r="C2176" s="6">
        <x:v>36.23327124666667</x:v>
      </x:c>
      <x:c r="D2176" s="14" t="s">
        <x:v>94</x:v>
      </x:c>
      <x:c r="E2176" s="15">
        <x:v>44771.48123137894</x:v>
      </x:c>
      <x:c r="F2176" t="s">
        <x:v>99</x:v>
      </x:c>
      <x:c r="G2176" s="6">
        <x:v>116.49050611391466</x:v>
      </x:c>
      <x:c r="H2176" t="s">
        <x:v>97</x:v>
      </x:c>
      <x:c r="I2176" s="6">
        <x:v>27.519101166726614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19.473</x:v>
      </x:c>
      <x:c r="S2176" s="8">
        <x:v>113809.23289574865</x:v>
      </x:c>
      <x:c r="T2176" s="12">
        <x:v>240672.67705151567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19938</x:v>
      </x:c>
      <x:c r="B2177" s="1">
        <x:v>44774.42787628052</x:v>
      </x:c>
      <x:c r="C2177" s="6">
        <x:v>36.24937567333333</x:v>
      </x:c>
      <x:c r="D2177" s="14" t="s">
        <x:v>94</x:v>
      </x:c>
      <x:c r="E2177" s="15">
        <x:v>44771.48123137894</x:v>
      </x:c>
      <x:c r="F2177" t="s">
        <x:v>99</x:v>
      </x:c>
      <x:c r="G2177" s="6">
        <x:v>116.33037534789395</x:v>
      </x:c>
      <x:c r="H2177" t="s">
        <x:v>97</x:v>
      </x:c>
      <x:c r="I2177" s="6">
        <x:v>27.521926267957042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19.477</x:v>
      </x:c>
      <x:c r="S2177" s="8">
        <x:v>113808.99146296398</x:v>
      </x:c>
      <x:c r="T2177" s="12">
        <x:v>240671.8346181237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19947</x:v>
      </x:c>
      <x:c r="B2178" s="1">
        <x:v>44774.427888018734</x:v>
      </x:c>
      <x:c r="C2178" s="6">
        <x:v>36.266278695</x:v>
      </x:c>
      <x:c r="D2178" s="14" t="s">
        <x:v>94</x:v>
      </x:c>
      <x:c r="E2178" s="15">
        <x:v>44771.48123137894</x:v>
      </x:c>
      <x:c r="F2178" t="s">
        <x:v>99</x:v>
      </x:c>
      <x:c r="G2178" s="6">
        <x:v>116.49221068115004</x:v>
      </x:c>
      <x:c r="H2178" t="s">
        <x:v>97</x:v>
      </x:c>
      <x:c r="I2178" s="6">
        <x:v>27.517658562760516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19.473</x:v>
      </x:c>
      <x:c r="S2178" s="8">
        <x:v>113813.11987224815</x:v>
      </x:c>
      <x:c r="T2178" s="12">
        <x:v>240679.553475816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19957</x:v>
      </x:c>
      <x:c r="B2179" s="1">
        <x:v>44774.427899767354</x:v>
      </x:c>
      <x:c r="C2179" s="6">
        <x:v>36.283196706666665</x:v>
      </x:c>
      <x:c r="D2179" s="14" t="s">
        <x:v>94</x:v>
      </x:c>
      <x:c r="E2179" s="15">
        <x:v>44771.48123137894</x:v>
      </x:c>
      <x:c r="F2179" t="s">
        <x:v>99</x:v>
      </x:c>
      <x:c r="G2179" s="6">
        <x:v>116.51117556707773</x:v>
      </x:c>
      <x:c r="H2179" t="s">
        <x:v>97</x:v>
      </x:c>
      <x:c r="I2179" s="6">
        <x:v>27.519702251895524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19.471</x:v>
      </x:c>
      <x:c r="S2179" s="8">
        <x:v>113810.16810455344</x:v>
      </x:c>
      <x:c r="T2179" s="12">
        <x:v>240678.70270285252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19965</x:v>
      </x:c>
      <x:c r="B2180" s="1">
        <x:v>44774.4279109379</x:v>
      </x:c>
      <x:c r="C2180" s="6">
        <x:v>36.2992823</x:v>
      </x:c>
      <x:c r="D2180" s="14" t="s">
        <x:v>94</x:v>
      </x:c>
      <x:c r="E2180" s="15">
        <x:v>44771.48123137894</x:v>
      </x:c>
      <x:c r="F2180" t="s">
        <x:v>99</x:v>
      </x:c>
      <x:c r="G2180" s="6">
        <x:v>116.49963276461598</x:v>
      </x:c>
      <x:c r="H2180" t="s">
        <x:v>97</x:v>
      </x:c>
      <x:c r="I2180" s="6">
        <x:v>27.52042355424055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19.471999999999998</x:v>
      </x:c>
      <x:c r="S2180" s="8">
        <x:v>113808.92581411083</x:v>
      </x:c>
      <x:c r="T2180" s="12">
        <x:v>240665.08514373403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19973</x:v>
      </x:c>
      <x:c r="B2181" s="1">
        <x:v>44774.42792271641</x:v>
      </x:c>
      <x:c r="C2181" s="6">
        <x:v>36.31624335833333</x:v>
      </x:c>
      <x:c r="D2181" s="14" t="s">
        <x:v>94</x:v>
      </x:c>
      <x:c r="E2181" s="15">
        <x:v>44771.48123137894</x:v>
      </x:c>
      <x:c r="F2181" t="s">
        <x:v>99</x:v>
      </x:c>
      <x:c r="G2181" s="6">
        <x:v>116.39631572476414</x:v>
      </x:c>
      <x:c r="H2181" t="s">
        <x:v>97</x:v>
      </x:c>
      <x:c r="I2181" s="6">
        <x:v>27.511287069326045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19.471999999999998</x:v>
      </x:c>
      <x:c r="S2181" s="8">
        <x:v>113803.52082172237</x:v>
      </x:c>
      <x:c r="T2181" s="12">
        <x:v>240665.9920698838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19984</x:v>
      </x:c>
      <x:c r="B2182" s="1">
        <x:v>44774.42793447712</x:v>
      </x:c>
      <x:c r="C2182" s="6">
        <x:v>36.33317877333333</x:v>
      </x:c>
      <x:c r="D2182" s="14" t="s">
        <x:v>94</x:v>
      </x:c>
      <x:c r="E2182" s="15">
        <x:v>44771.48123137894</x:v>
      </x:c>
      <x:c r="F2182" t="s">
        <x:v>99</x:v>
      </x:c>
      <x:c r="G2182" s="6">
        <x:v>116.40685490862089</x:v>
      </x:c>
      <x:c r="H2182" t="s">
        <x:v>97</x:v>
      </x:c>
      <x:c r="I2182" s="6">
        <x:v>27.520453608507978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19.47</x:v>
      </x:c>
      <x:c r="S2182" s="8">
        <x:v>113816.53701489436</x:v>
      </x:c>
      <x:c r="T2182" s="12">
        <x:v>240675.83097742457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19992</x:v>
      </x:c>
      <x:c r="B2183" s="1">
        <x:v>44774.427945648065</x:v>
      </x:c>
      <x:c r="C2183" s="6">
        <x:v>36.34926494</x:v>
      </x:c>
      <x:c r="D2183" s="14" t="s">
        <x:v>94</x:v>
      </x:c>
      <x:c r="E2183" s="15">
        <x:v>44771.48123137894</x:v>
      </x:c>
      <x:c r="F2183" t="s">
        <x:v>99</x:v>
      </x:c>
      <x:c r="G2183" s="6">
        <x:v>116.51668145995211</x:v>
      </x:c>
      <x:c r="H2183" t="s">
        <x:v>97</x:v>
      </x:c>
      <x:c r="I2183" s="6">
        <x:v>27.524090176890695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19.47</x:v>
      </x:c>
      <x:c r="S2183" s="8">
        <x:v>113814.81580872963</x:v>
      </x:c>
      <x:c r="T2183" s="12">
        <x:v>240674.36010582207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20001</x:v>
      </x:c>
      <x:c r="B2184" s="1">
        <x:v>44774.42795740667</x:v>
      </x:c>
      <x:c r="C2184" s="6">
        <x:v>36.36619732333333</x:v>
      </x:c>
      <x:c r="D2184" s="14" t="s">
        <x:v>94</x:v>
      </x:c>
      <x:c r="E2184" s="15">
        <x:v>44771.48123137894</x:v>
      </x:c>
      <x:c r="F2184" t="s">
        <x:v>99</x:v>
      </x:c>
      <x:c r="G2184" s="6">
        <x:v>116.5068076496462</x:v>
      </x:c>
      <x:c r="H2184" t="s">
        <x:v>97</x:v>
      </x:c>
      <x:c r="I2184" s="6">
        <x:v>27.50530629168361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19.473</x:v>
      </x:c>
      <x:c r="S2184" s="8">
        <x:v>113807.83580557228</x:v>
      </x:c>
      <x:c r="T2184" s="12">
        <x:v>240668.93937239796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20008</x:v>
      </x:c>
      <x:c r="B2185" s="1">
        <x:v>44774.427969133925</x:v>
      </x:c>
      <x:c r="C2185" s="6">
        <x:v>36.383084575</x:v>
      </x:c>
      <x:c r="D2185" s="14" t="s">
        <x:v>94</x:v>
      </x:c>
      <x:c r="E2185" s="15">
        <x:v>44771.48123137894</x:v>
      </x:c>
      <x:c r="F2185" t="s">
        <x:v>99</x:v>
      </x:c>
      <x:c r="G2185" s="6">
        <x:v>116.35321330330657</x:v>
      </x:c>
      <x:c r="H2185" t="s">
        <x:v>97</x:v>
      </x:c>
      <x:c r="I2185" s="6">
        <x:v>27.52066398838997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19.474999999999998</x:v>
      </x:c>
      <x:c r="S2185" s="8">
        <x:v>113811.86360639911</x:v>
      </x:c>
      <x:c r="T2185" s="12">
        <x:v>240664.30012823312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20013</x:v>
      </x:c>
      <x:c r="B2186" s="1">
        <x:v>44774.427980868</x:v>
      </x:c>
      <x:c r="C2186" s="6">
        <x:v>36.399981645</x:v>
      </x:c>
      <x:c r="D2186" s="14" t="s">
        <x:v>94</x:v>
      </x:c>
      <x:c r="E2186" s="15">
        <x:v>44771.48123137894</x:v>
      </x:c>
      <x:c r="F2186" t="s">
        <x:v>99</x:v>
      </x:c>
      <x:c r="G2186" s="6">
        <x:v>116.52275515518768</x:v>
      </x:c>
      <x:c r="H2186" t="s">
        <x:v>97</x:v>
      </x:c>
      <x:c r="I2186" s="6">
        <x:v>27.50990457706439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19.471</x:v>
      </x:c>
      <x:c r="S2186" s="8">
        <x:v>113806.27654620375</x:v>
      </x:c>
      <x:c r="T2186" s="12">
        <x:v>240667.84407096225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20028</x:v>
      </x:c>
      <x:c r="B2187" s="1">
        <x:v>44774.42799204221</x:v>
      </x:c>
      <x:c r="C2187" s="6">
        <x:v>36.41607251</x:v>
      </x:c>
      <x:c r="D2187" s="14" t="s">
        <x:v>94</x:v>
      </x:c>
      <x:c r="E2187" s="15">
        <x:v>44771.48123137894</x:v>
      </x:c>
      <x:c r="F2187" t="s">
        <x:v>99</x:v>
      </x:c>
      <x:c r="G2187" s="6">
        <x:v>116.48656496272662</x:v>
      </x:c>
      <x:c r="H2187" t="s">
        <x:v>97</x:v>
      </x:c>
      <x:c r="I2187" s="6">
        <x:v>27.513390862990036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19.474</x:v>
      </x:c>
      <x:c r="S2187" s="8">
        <x:v>113805.9421825614</x:v>
      </x:c>
      <x:c r="T2187" s="12">
        <x:v>240663.65269487107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20037</x:v>
      </x:c>
      <x:c r="B2188" s="1">
        <x:v>44774.428003775516</x:v>
      </x:c>
      <x:c r="C2188" s="6">
        <x:v>36.432968465</x:v>
      </x:c>
      <x:c r="D2188" s="14" t="s">
        <x:v>94</x:v>
      </x:c>
      <x:c r="E2188" s="15">
        <x:v>44771.48123137894</x:v>
      </x:c>
      <x:c r="F2188" t="s">
        <x:v>99</x:v>
      </x:c>
      <x:c r="G2188" s="6">
        <x:v>116.49409377927718</x:v>
      </x:c>
      <x:c r="H2188" t="s">
        <x:v>97</x:v>
      </x:c>
      <x:c r="I2188" s="6">
        <x:v>27.507019377657798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19.474</x:v>
      </x:c>
      <x:c r="S2188" s="8">
        <x:v>113811.15140275861</x:v>
      </x:c>
      <x:c r="T2188" s="12">
        <x:v>240673.43959596887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20044</x:v>
      </x:c>
      <x:c r="B2189" s="1">
        <x:v>44774.42801554498</x:v>
      </x:c>
      <x:c r="C2189" s="6">
        <x:v>36.449916501666664</x:v>
      </x:c>
      <x:c r="D2189" s="14" t="s">
        <x:v>94</x:v>
      </x:c>
      <x:c r="E2189" s="15">
        <x:v>44771.48123137894</x:v>
      </x:c>
      <x:c r="F2189" t="s">
        <x:v>99</x:v>
      </x:c>
      <x:c r="G2189" s="6">
        <x:v>116.36179908625677</x:v>
      </x:c>
      <x:c r="H2189" t="s">
        <x:v>97</x:v>
      </x:c>
      <x:c r="I2189" s="6">
        <x:v>27.504344559589754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19.476</x:v>
      </x:c>
      <x:c r="S2189" s="8">
        <x:v>113809.81212211412</x:v>
      </x:c>
      <x:c r="T2189" s="12">
        <x:v>240673.65875336181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20056</x:v>
      </x:c>
      <x:c r="B2190" s="1">
        <x:v>44774.42802671462</x:v>
      </x:c>
      <x:c r="C2190" s="6">
        <x:v>36.466000775</x:v>
      </x:c>
      <x:c r="D2190" s="14" t="s">
        <x:v>94</x:v>
      </x:c>
      <x:c r="E2190" s="15">
        <x:v>44771.48123137894</x:v>
      </x:c>
      <x:c r="F2190" t="s">
        <x:v>99</x:v>
      </x:c>
      <x:c r="G2190" s="6">
        <x:v>116.3857780168781</x:v>
      </x:c>
      <x:c r="H2190" t="s">
        <x:v>97</x:v>
      </x:c>
      <x:c r="I2190" s="6">
        <x:v>27.511166852584665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19.473</x:v>
      </x:c>
      <x:c r="S2190" s="8">
        <x:v>113815.39212959295</x:v>
      </x:c>
      <x:c r="T2190" s="12">
        <x:v>240665.13608079008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20064</x:v>
      </x:c>
      <x:c r="B2191" s="1">
        <x:v>44774.428038467275</x:v>
      </x:c>
      <x:c r="C2191" s="6">
        <x:v>36.482924608333335</x:v>
      </x:c>
      <x:c r="D2191" s="14" t="s">
        <x:v>94</x:v>
      </x:c>
      <x:c r="E2191" s="15">
        <x:v>44771.48123137894</x:v>
      </x:c>
      <x:c r="F2191" t="s">
        <x:v>99</x:v>
      </x:c>
      <x:c r="G2191" s="6">
        <x:v>116.51675370953271</x:v>
      </x:c>
      <x:c r="H2191" t="s">
        <x:v>97</x:v>
      </x:c>
      <x:c r="I2191" s="6">
        <x:v>27.496891145208792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19.473</x:v>
      </x:c>
      <x:c r="S2191" s="8">
        <x:v>113815.62670012932</x:v>
      </x:c>
      <x:c r="T2191" s="12">
        <x:v>240662.6642479185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20074</x:v>
      </x:c>
      <x:c r="B2192" s="1">
        <x:v>44774.42805022225</x:v>
      </x:c>
      <x:c r="C2192" s="6">
        <x:v>36.499851766666666</x:v>
      </x:c>
      <x:c r="D2192" s="14" t="s">
        <x:v>94</x:v>
      </x:c>
      <x:c r="E2192" s="15">
        <x:v>44771.48123137894</x:v>
      </x:c>
      <x:c r="F2192" t="s">
        <x:v>99</x:v>
      </x:c>
      <x:c r="G2192" s="6">
        <x:v>116.37825645762722</x:v>
      </x:c>
      <x:c r="H2192" t="s">
        <x:v>97</x:v>
      </x:c>
      <x:c r="I2192" s="6">
        <x:v>27.526584684753743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19.471999999999998</x:v>
      </x:c>
      <x:c r="S2192" s="8">
        <x:v>113819.68256085196</x:v>
      </x:c>
      <x:c r="T2192" s="12">
        <x:v>240674.45897599746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20075</x:v>
      </x:c>
      <x:c r="B2193" s="1">
        <x:v>44774.4280613585</x:v>
      </x:c>
      <x:c r="C2193" s="6">
        <x:v>36.515887971666665</x:v>
      </x:c>
      <x:c r="D2193" s="14" t="s">
        <x:v>94</x:v>
      </x:c>
      <x:c r="E2193" s="15">
        <x:v>44771.48123137894</x:v>
      </x:c>
      <x:c r="F2193" t="s">
        <x:v>99</x:v>
      </x:c>
      <x:c r="G2193" s="6">
        <x:v>116.39486091090751</x:v>
      </x:c>
      <x:c r="H2193" t="s">
        <x:v>97</x:v>
      </x:c>
      <x:c r="I2193" s="6">
        <x:v>27.52156561660422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19.471</x:v>
      </x:c>
      <x:c r="S2193" s="8">
        <x:v>113816.39209883944</x:v>
      </x:c>
      <x:c r="T2193" s="12">
        <x:v>240676.03378275194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20091</x:v>
      </x:c>
      <x:c r="B2194" s="1">
        <x:v>44774.42807311787</x:v>
      </x:c>
      <x:c r="C2194" s="6">
        <x:v>36.53282145166666</x:v>
      </x:c>
      <x:c r="D2194" s="14" t="s">
        <x:v>94</x:v>
      </x:c>
      <x:c r="E2194" s="15">
        <x:v>44771.48123137894</x:v>
      </x:c>
      <x:c r="F2194" t="s">
        <x:v>99</x:v>
      </x:c>
      <x:c r="G2194" s="6">
        <x:v>116.47736806375653</x:v>
      </x:c>
      <x:c r="H2194" t="s">
        <x:v>97</x:v>
      </x:c>
      <x:c r="I2194" s="6">
        <x:v>27.52117491101444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19.474</x:v>
      </x:c>
      <x:c r="S2194" s="8">
        <x:v>113826.40655755947</x:v>
      </x:c>
      <x:c r="T2194" s="12">
        <x:v>240666.6761207156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20098</x:v>
      </x:c>
      <x:c r="B2195" s="1">
        <x:v>44774.42808487463</x:v>
      </x:c>
      <x:c r="C2195" s="6">
        <x:v>36.549751191666665</x:v>
      </x:c>
      <x:c r="D2195" s="14" t="s">
        <x:v>94</x:v>
      </x:c>
      <x:c r="E2195" s="15">
        <x:v>44771.48123137894</x:v>
      </x:c>
      <x:c r="F2195" t="s">
        <x:v>99</x:v>
      </x:c>
      <x:c r="G2195" s="6">
        <x:v>116.50780219534053</x:v>
      </x:c>
      <x:c r="H2195" t="s">
        <x:v>97</x:v>
      </x:c>
      <x:c r="I2195" s="6">
        <x:v>27.50446477608648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19.473</x:v>
      </x:c>
      <x:c r="S2195" s="8">
        <x:v>113825.75305414078</x:v>
      </x:c>
      <x:c r="T2195" s="12">
        <x:v>240662.48601389132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20106</x:v>
      </x:c>
      <x:c r="B2196" s="1">
        <x:v>44774.42809660743</x:v>
      </x:c>
      <x:c r="C2196" s="6">
        <x:v>36.566646416666664</x:v>
      </x:c>
      <x:c r="D2196" s="14" t="s">
        <x:v>94</x:v>
      </x:c>
      <x:c r="E2196" s="15">
        <x:v>44771.48123137894</x:v>
      </x:c>
      <x:c r="F2196" t="s">
        <x:v>99</x:v>
      </x:c>
      <x:c r="G2196" s="6">
        <x:v>116.50389454776854</x:v>
      </x:c>
      <x:c r="H2196" t="s">
        <x:v>97</x:v>
      </x:c>
      <x:c r="I2196" s="6">
        <x:v>27.516817044066556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19.471999999999998</x:v>
      </x:c>
      <x:c r="S2196" s="8">
        <x:v>113826.95162719899</x:v>
      </x:c>
      <x:c r="T2196" s="12">
        <x:v>240670.96271305298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20118</x:v>
      </x:c>
      <x:c r="B2197" s="1">
        <x:v>44774.42810779789</x:v>
      </x:c>
      <x:c r="C2197" s="6">
        <x:v>36.58276069</x:v>
      </x:c>
      <x:c r="D2197" s="14" t="s">
        <x:v>94</x:v>
      </x:c>
      <x:c r="E2197" s="15">
        <x:v>44771.48123137894</x:v>
      </x:c>
      <x:c r="F2197" t="s">
        <x:v>99</x:v>
      </x:c>
      <x:c r="G2197" s="6">
        <x:v>116.48944144821617</x:v>
      </x:c>
      <x:c r="H2197" t="s">
        <x:v>97</x:v>
      </x:c>
      <x:c r="I2197" s="6">
        <x:v>27.510956473298847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19.474</x:v>
      </x:c>
      <x:c r="S2197" s="8">
        <x:v>113828.82199396858</x:v>
      </x:c>
      <x:c r="T2197" s="12">
        <x:v>240674.07183865077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20128</x:v>
      </x:c>
      <x:c r="B2198" s="1">
        <x:v>44774.42811955864</x:v>
      </x:c>
      <x:c r="C2198" s="6">
        <x:v>36.59969617</x:v>
      </x:c>
      <x:c r="D2198" s="14" t="s">
        <x:v>94</x:v>
      </x:c>
      <x:c r="E2198" s="15">
        <x:v>44771.48123137894</x:v>
      </x:c>
      <x:c r="F2198" t="s">
        <x:v>99</x:v>
      </x:c>
      <x:c r="G2198" s="6">
        <x:v>116.48113300351103</x:v>
      </x:c>
      <x:c r="H2198" t="s">
        <x:v>97</x:v>
      </x:c>
      <x:c r="I2198" s="6">
        <x:v>27.508942843653585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19.474999999999998</x:v>
      </x:c>
      <x:c r="S2198" s="8">
        <x:v>113823.76588210743</x:v>
      </x:c>
      <x:c r="T2198" s="12">
        <x:v>240667.51046126953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20134</x:v>
      </x:c>
      <x:c r="B2199" s="1">
        <x:v>44774.428131257395</x:v>
      </x:c>
      <x:c r="C2199" s="6">
        <x:v>36.61654238333333</x:v>
      </x:c>
      <x:c r="D2199" s="14" t="s">
        <x:v>94</x:v>
      </x:c>
      <x:c r="E2199" s="15">
        <x:v>44771.48123137894</x:v>
      </x:c>
      <x:c r="F2199" t="s">
        <x:v>99</x:v>
      </x:c>
      <x:c r="G2199" s="6">
        <x:v>116.49821249155292</x:v>
      </x:c>
      <x:c r="H2199" t="s">
        <x:v>97</x:v>
      </x:c>
      <x:c r="I2199" s="6">
        <x:v>27.512579399563947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19.473</x:v>
      </x:c>
      <x:c r="S2199" s="8">
        <x:v>113821.13329417077</x:v>
      </x:c>
      <x:c r="T2199" s="12">
        <x:v>240672.39094021908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20138</x:v>
      </x:c>
      <x:c r="B2200" s="1">
        <x:v>44774.42814241922</x:v>
      </x:c>
      <x:c r="C2200" s="6">
        <x:v>36.63261540333333</x:v>
      </x:c>
      <x:c r="D2200" s="14" t="s">
        <x:v>94</x:v>
      </x:c>
      <x:c r="E2200" s="15">
        <x:v>44771.48123137894</x:v>
      </x:c>
      <x:c r="F2200" t="s">
        <x:v>99</x:v>
      </x:c>
      <x:c r="G2200" s="6">
        <x:v>116.4512404916378</x:v>
      </x:c>
      <x:c r="H2200" t="s">
        <x:v>97</x:v>
      </x:c>
      <x:c r="I2200" s="6">
        <x:v>27.516155850954874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19.477</x:v>
      </x:c>
      <x:c r="S2200" s="8">
        <x:v>113829.51860145562</x:v>
      </x:c>
      <x:c r="T2200" s="12">
        <x:v>240660.74986436497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20155</x:v>
      </x:c>
      <x:c r="B2201" s="1">
        <x:v>44774.4281541615</x:v>
      </x:c>
      <x:c r="C2201" s="6">
        <x:v>36.649524281666665</x:v>
      </x:c>
      <x:c r="D2201" s="14" t="s">
        <x:v>94</x:v>
      </x:c>
      <x:c r="E2201" s="15">
        <x:v>44771.48123137894</x:v>
      </x:c>
      <x:c r="F2201" t="s">
        <x:v>99</x:v>
      </x:c>
      <x:c r="G2201" s="6">
        <x:v>116.38680697689263</x:v>
      </x:c>
      <x:c r="H2201" t="s">
        <x:v>97</x:v>
      </x:c>
      <x:c r="I2201" s="6">
        <x:v>27.51029528134177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19.473</x:v>
      </x:c>
      <x:c r="S2201" s="8">
        <x:v>113828.95056657864</x:v>
      </x:c>
      <x:c r="T2201" s="12">
        <x:v>240669.0858855075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20161</x:v>
      </x:c>
      <x:c r="B2202" s="1">
        <x:v>44774.42816590297</x:v>
      </x:c>
      <x:c r="C2202" s="6">
        <x:v>36.66643200833333</x:v>
      </x:c>
      <x:c r="D2202" s="14" t="s">
        <x:v>94</x:v>
      </x:c>
      <x:c r="E2202" s="15">
        <x:v>44771.48123137894</x:v>
      </x:c>
      <x:c r="F2202" t="s">
        <x:v>99</x:v>
      </x:c>
      <x:c r="G2202" s="6">
        <x:v>116.38276218229306</x:v>
      </x:c>
      <x:c r="H2202" t="s">
        <x:v>97</x:v>
      </x:c>
      <x:c r="I2202" s="6">
        <x:v>27.51372145925734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19.473</x:v>
      </x:c>
      <x:c r="S2202" s="8">
        <x:v>113829.99486798735</x:v>
      </x:c>
      <x:c r="T2202" s="12">
        <x:v>240668.3433303499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20166</x:v>
      </x:c>
      <x:c r="B2203" s="1">
        <x:v>44774.42817766354</x:v>
      </x:c>
      <x:c r="C2203" s="6">
        <x:v>36.683367215</x:v>
      </x:c>
      <x:c r="D2203" s="14" t="s">
        <x:v>94</x:v>
      </x:c>
      <x:c r="E2203" s="15">
        <x:v>44771.48123137894</x:v>
      </x:c>
      <x:c r="F2203" t="s">
        <x:v>99</x:v>
      </x:c>
      <x:c r="G2203" s="6">
        <x:v>116.43835637391528</x:v>
      </x:c>
      <x:c r="H2203" t="s">
        <x:v>97</x:v>
      </x:c>
      <x:c r="I2203" s="6">
        <x:v>27.51801921369406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19.477999999999998</x:v>
      </x:c>
      <x:c r="S2203" s="8">
        <x:v>113829.87689374154</x:v>
      </x:c>
      <x:c r="T2203" s="12">
        <x:v>240663.10891334445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20184</x:v>
      </x:c>
      <x:c r="B2204" s="1">
        <x:v>44774.4281888207</x:v>
      </x:c>
      <x:c r="C2204" s="6">
        <x:v>36.69943353</x:v>
      </x:c>
      <x:c r="D2204" s="14" t="s">
        <x:v>94</x:v>
      </x:c>
      <x:c r="E2204" s="15">
        <x:v>44771.48123137894</x:v>
      </x:c>
      <x:c r="F2204" t="s">
        <x:v>99</x:v>
      </x:c>
      <x:c r="G2204" s="6">
        <x:v>116.50272445227994</x:v>
      </x:c>
      <x:c r="H2204" t="s">
        <x:v>97</x:v>
      </x:c>
      <x:c r="I2204" s="6">
        <x:v>27.499716227744102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19.474</x:v>
      </x:c>
      <x:c r="S2204" s="8">
        <x:v>113822.47093116633</x:v>
      </x:c>
      <x:c r="T2204" s="12">
        <x:v>240664.72912634173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20197</x:v>
      </x:c>
      <x:c r="B2205" s="1">
        <x:v>44774.42820058088</x:v>
      </x:c>
      <x:c r="C2205" s="6">
        <x:v>36.716368188333334</x:v>
      </x:c>
      <x:c r="D2205" s="14" t="s">
        <x:v>94</x:v>
      </x:c>
      <x:c r="E2205" s="15">
        <x:v>44771.48123137894</x:v>
      </x:c>
      <x:c r="F2205" t="s">
        <x:v>99</x:v>
      </x:c>
      <x:c r="G2205" s="6">
        <x:v>116.51636294617953</x:v>
      </x:c>
      <x:c r="H2205" t="s">
        <x:v>97</x:v>
      </x:c>
      <x:c r="I2205" s="6">
        <x:v>27.497221739850374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19.473</x:v>
      </x:c>
      <x:c r="S2205" s="8">
        <x:v>113816.59849877922</x:v>
      </x:c>
      <x:c r="T2205" s="12">
        <x:v>240664.54535878124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20199</x:v>
      </x:c>
      <x:c r="B2206" s="1">
        <x:v>44774.42821232484</x:v>
      </x:c>
      <x:c r="C2206" s="6">
        <x:v>36.733279495</x:v>
      </x:c>
      <x:c r="D2206" s="14" t="s">
        <x:v>94</x:v>
      </x:c>
      <x:c r="E2206" s="15">
        <x:v>44771.48123137894</x:v>
      </x:c>
      <x:c r="F2206" t="s">
        <x:v>99</x:v>
      </x:c>
      <x:c r="G2206" s="6">
        <x:v>116.44531394408129</x:v>
      </x:c>
      <x:c r="H2206" t="s">
        <x:v>97</x:v>
      </x:c>
      <x:c r="I2206" s="6">
        <x:v>27.51212858663348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19.477999999999998</x:v>
      </x:c>
      <x:c r="S2206" s="8">
        <x:v>113821.8648942986</x:v>
      </x:c>
      <x:c r="T2206" s="12">
        <x:v>240663.30618772193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20206</x:v>
      </x:c>
      <x:c r="B2207" s="1">
        <x:v>44774.42822349131</x:v>
      </x:c>
      <x:c r="C2207" s="6">
        <x:v>36.74935921833333</x:v>
      </x:c>
      <x:c r="D2207" s="14" t="s">
        <x:v>94</x:v>
      </x:c>
      <x:c r="E2207" s="15">
        <x:v>44771.48123137894</x:v>
      </x:c>
      <x:c r="F2207" t="s">
        <x:v>99</x:v>
      </x:c>
      <x:c r="G2207" s="6">
        <x:v>116.47165602762158</x:v>
      </x:c>
      <x:c r="H2207" t="s">
        <x:v>97</x:v>
      </x:c>
      <x:c r="I2207" s="6">
        <x:v>27.498874713548503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19.477</x:v>
      </x:c>
      <x:c r="S2207" s="8">
        <x:v>113828.50944952919</x:v>
      </x:c>
      <x:c r="T2207" s="12">
        <x:v>240650.03134527704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20215</x:v>
      </x:c>
      <x:c r="B2208" s="1">
        <x:v>44774.42823525391</x:v>
      </x:c>
      <x:c r="C2208" s="6">
        <x:v>36.766297345</x:v>
      </x:c>
      <x:c r="D2208" s="14" t="s">
        <x:v>94</x:v>
      </x:c>
      <x:c r="E2208" s="15">
        <x:v>44771.48123137894</x:v>
      </x:c>
      <x:c r="F2208" t="s">
        <x:v>99</x:v>
      </x:c>
      <x:c r="G2208" s="6">
        <x:v>116.50034470094587</x:v>
      </x:c>
      <x:c r="H2208" t="s">
        <x:v>97</x:v>
      </x:c>
      <x:c r="I2208" s="6">
        <x:v>27.50172985185327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19.474</x:v>
      </x:c>
      <x:c r="S2208" s="8">
        <x:v>113825.38212025778</x:v>
      </x:c>
      <x:c r="T2208" s="12">
        <x:v>240669.9719858482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20220</x:v>
      </x:c>
      <x:c r="B2209" s="1">
        <x:v>44774.42824701474</x:v>
      </x:c>
      <x:c r="C2209" s="6">
        <x:v>36.783232948333335</x:v>
      </x:c>
      <x:c r="D2209" s="14" t="s">
        <x:v>94</x:v>
      </x:c>
      <x:c r="E2209" s="15">
        <x:v>44771.48123137894</x:v>
      </x:c>
      <x:c r="F2209" t="s">
        <x:v>99</x:v>
      </x:c>
      <x:c r="G2209" s="6">
        <x:v>116.40621798115751</x:v>
      </x:c>
      <x:c r="H2209" t="s">
        <x:v>97</x:v>
      </x:c>
      <x:c r="I2209" s="6">
        <x:v>27.49385568683647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19.473</x:v>
      </x:c>
      <x:c r="S2209" s="8">
        <x:v>113819.78908782301</x:v>
      </x:c>
      <x:c r="T2209" s="12">
        <x:v>240655.44359091975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20228</x:v>
      </x:c>
      <x:c r="B2210" s="1">
        <x:v>44774.42825816514</x:v>
      </x:c>
      <x:c r="C2210" s="6">
        <x:v>36.79928952666667</x:v>
      </x:c>
      <x:c r="D2210" s="14" t="s">
        <x:v>94</x:v>
      </x:c>
      <x:c r="E2210" s="15">
        <x:v>44771.48123137894</x:v>
      </x:c>
      <x:c r="F2210" t="s">
        <x:v>99</x:v>
      </x:c>
      <x:c r="G2210" s="6">
        <x:v>116.50024029993044</x:v>
      </x:c>
      <x:c r="H2210" t="s">
        <x:v>97</x:v>
      </x:c>
      <x:c r="I2210" s="6">
        <x:v>27.492773741942074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19.474999999999998</x:v>
      </x:c>
      <x:c r="S2210" s="8">
        <x:v>113815.25542885263</x:v>
      </x:c>
      <x:c r="T2210" s="12">
        <x:v>240652.63789865602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20237</x:v>
      </x:c>
      <x:c r="B2211" s="1">
        <x:v>44774.428269907425</x:v>
      </x:c>
      <x:c r="C2211" s="6">
        <x:v>36.81619842333333</x:v>
      </x:c>
      <x:c r="D2211" s="14" t="s">
        <x:v>94</x:v>
      </x:c>
      <x:c r="E2211" s="15">
        <x:v>44771.48123137894</x:v>
      </x:c>
      <x:c r="F2211" t="s">
        <x:v>99</x:v>
      </x:c>
      <x:c r="G2211" s="6">
        <x:v>116.56052276884203</x:v>
      </x:c>
      <x:c r="H2211" t="s">
        <x:v>97</x:v>
      </x:c>
      <x:c r="I2211" s="6">
        <x:v>27.49604963172169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19.468999999999998</x:v>
      </x:c>
      <x:c r="S2211" s="8">
        <x:v>113824.88613127446</x:v>
      </x:c>
      <x:c r="T2211" s="12">
        <x:v>240652.37939711052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20254</x:v>
      </x:c>
      <x:c r="B2212" s="1">
        <x:v>44774.4282816492</x:v>
      </x:c>
      <x:c r="C2212" s="6">
        <x:v>36.83310656</x:v>
      </x:c>
      <x:c r="D2212" s="14" t="s">
        <x:v>94</x:v>
      </x:c>
      <x:c r="E2212" s="15">
        <x:v>44771.48123137894</x:v>
      </x:c>
      <x:c r="F2212" t="s">
        <x:v>99</x:v>
      </x:c>
      <x:c r="G2212" s="6">
        <x:v>116.47459930097921</x:v>
      </x:c>
      <x:c r="H2212" t="s">
        <x:v>97</x:v>
      </x:c>
      <x:c r="I2212" s="6">
        <x:v>27.514472814531473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19.474999999999998</x:v>
      </x:c>
      <x:c r="S2212" s="8">
        <x:v>113833.34125576328</x:v>
      </x:c>
      <x:c r="T2212" s="12">
        <x:v>240659.22666362455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20256</x:v>
      </x:c>
      <x:c r="B2213" s="1">
        <x:v>44774.42829339552</x:v>
      </x:c>
      <x:c r="C2213" s="6">
        <x:v>36.850021268333336</x:v>
      </x:c>
      <x:c r="D2213" s="14" t="s">
        <x:v>94</x:v>
      </x:c>
      <x:c r="E2213" s="15">
        <x:v>44771.48123137894</x:v>
      </x:c>
      <x:c r="F2213" t="s">
        <x:v>99</x:v>
      </x:c>
      <x:c r="G2213" s="6">
        <x:v>116.3897872196776</x:v>
      </x:c>
      <x:c r="H2213" t="s">
        <x:v>97</x:v>
      </x:c>
      <x:c r="I2213" s="6">
        <x:v>27.52586338108449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19.471</x:v>
      </x:c>
      <x:c r="S2213" s="8">
        <x:v>113827.80639126935</x:v>
      </x:c>
      <x:c r="T2213" s="12">
        <x:v>240659.03414425594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20271</x:v>
      </x:c>
      <x:c r="B2214" s="1">
        <x:v>44774.4283045492</x:v>
      </x:c>
      <x:c r="C2214" s="6">
        <x:v>36.86608256</x:v>
      </x:c>
      <x:c r="D2214" s="14" t="s">
        <x:v>94</x:v>
      </x:c>
      <x:c r="E2214" s="15">
        <x:v>44771.48123137894</x:v>
      </x:c>
      <x:c r="F2214" t="s">
        <x:v>99</x:v>
      </x:c>
      <x:c r="G2214" s="6">
        <x:v>116.45560951162855</x:v>
      </x:c>
      <x:c r="H2214" t="s">
        <x:v>97</x:v>
      </x:c>
      <x:c r="I2214" s="6">
        <x:v>27.503412881887016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19.477999999999998</x:v>
      </x:c>
      <x:c r="S2214" s="8">
        <x:v>113832.50352669203</x:v>
      </x:c>
      <x:c r="T2214" s="12">
        <x:v>240650.72102916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20278</x:v>
      </x:c>
      <x:c r="B2215" s="1">
        <x:v>44774.428316267156</x:v>
      </x:c>
      <x:c r="C2215" s="6">
        <x:v>36.88295643666667</x:v>
      </x:c>
      <x:c r="D2215" s="14" t="s">
        <x:v>94</x:v>
      </x:c>
      <x:c r="E2215" s="15">
        <x:v>44771.48123137894</x:v>
      </x:c>
      <x:c r="F2215" t="s">
        <x:v>99</x:v>
      </x:c>
      <x:c r="G2215" s="6">
        <x:v>116.47310953312116</x:v>
      </x:c>
      <x:c r="H2215" t="s">
        <x:v>97</x:v>
      </x:c>
      <x:c r="I2215" s="6">
        <x:v>27.506688782050787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19.476</x:v>
      </x:c>
      <x:c r="S2215" s="8">
        <x:v>113830.93415835228</x:v>
      </x:c>
      <x:c r="T2215" s="12">
        <x:v>240651.08976952164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20283</x:v>
      </x:c>
      <x:c r="B2216" s="1">
        <x:v>44774.42832802685</x:v>
      </x:c>
      <x:c r="C2216" s="6">
        <x:v>36.899890391666666</x:v>
      </x:c>
      <x:c r="D2216" s="14" t="s">
        <x:v>94</x:v>
      </x:c>
      <x:c r="E2216" s="15">
        <x:v>44771.48123137894</x:v>
      </x:c>
      <x:c r="F2216" t="s">
        <x:v>99</x:v>
      </x:c>
      <x:c r="G2216" s="6">
        <x:v>116.52879431119027</x:v>
      </x:c>
      <x:c r="H2216" t="s">
        <x:v>97</x:v>
      </x:c>
      <x:c r="I2216" s="6">
        <x:v>27.504795371473847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19.471</x:v>
      </x:c>
      <x:c r="S2216" s="8">
        <x:v>113832.11753986272</x:v>
      </x:c>
      <x:c r="T2216" s="12">
        <x:v>240653.7995617198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20291</x:v>
      </x:c>
      <x:c r="B2217" s="1">
        <x:v>44774.42833918322</x:v>
      </x:c>
      <x:c r="C2217" s="6">
        <x:v>36.91595557</x:v>
      </x:c>
      <x:c r="D2217" s="14" t="s">
        <x:v>94</x:v>
      </x:c>
      <x:c r="E2217" s="15">
        <x:v>44771.48123137894</x:v>
      </x:c>
      <x:c r="F2217" t="s">
        <x:v>99</x:v>
      </x:c>
      <x:c r="G2217" s="6">
        <x:v>116.51948766769483</x:v>
      </x:c>
      <x:c r="H2217" t="s">
        <x:v>97</x:v>
      </x:c>
      <x:c r="I2217" s="6">
        <x:v>27.50362326070035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19.471999999999998</x:v>
      </x:c>
      <x:c r="S2217" s="8">
        <x:v>113828.05831944694</x:v>
      </x:c>
      <x:c r="T2217" s="12">
        <x:v>240653.08825517207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20305</x:v>
      </x:c>
      <x:c r="B2218" s="1">
        <x:v>44774.42835090091</x:v>
      </x:c>
      <x:c r="C2218" s="6">
        <x:v>36.93282903</x:v>
      </x:c>
      <x:c r="D2218" s="14" t="s">
        <x:v>94</x:v>
      </x:c>
      <x:c r="E2218" s="15">
        <x:v>44771.48123137894</x:v>
      </x:c>
      <x:c r="F2218" t="s">
        <x:v>99</x:v>
      </x:c>
      <x:c r="G2218" s="6">
        <x:v>116.51707211692934</x:v>
      </x:c>
      <x:c r="H2218" t="s">
        <x:v>97</x:v>
      </x:c>
      <x:c r="I2218" s="6">
        <x:v>27.505666941289746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19.471999999999998</x:v>
      </x:c>
      <x:c r="S2218" s="8">
        <x:v>113830.10077122659</x:v>
      </x:c>
      <x:c r="T2218" s="12">
        <x:v>240652.24163022827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20312</x:v>
      </x:c>
      <x:c r="B2219" s="1">
        <x:v>44774.428362652085</x:v>
      </x:c>
      <x:c r="C2219" s="6">
        <x:v>36.94975072</x:v>
      </x:c>
      <x:c r="D2219" s="14" t="s">
        <x:v>94</x:v>
      </x:c>
      <x:c r="E2219" s="15">
        <x:v>44771.48123137894</x:v>
      </x:c>
      <x:c r="F2219" t="s">
        <x:v>99</x:v>
      </x:c>
      <x:c r="G2219" s="6">
        <x:v>116.45326625620386</x:v>
      </x:c>
      <x:c r="H2219" t="s">
        <x:v>97</x:v>
      </x:c>
      <x:c r="I2219" s="6">
        <x:v>27.50539645408162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19.477999999999998</x:v>
      </x:c>
      <x:c r="S2219" s="8">
        <x:v>113827.13158890838</x:v>
      </x:c>
      <x:c r="T2219" s="12">
        <x:v>240657.95592641857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20322</x:v>
      </x:c>
      <x:c r="B2220" s="1">
        <x:v>44774.428374395575</x:v>
      </x:c>
      <x:c r="C2220" s="6">
        <x:v>36.96666135666667</x:v>
      </x:c>
      <x:c r="D2220" s="14" t="s">
        <x:v>94</x:v>
      </x:c>
      <x:c r="E2220" s="15">
        <x:v>44771.48123137894</x:v>
      </x:c>
      <x:c r="F2220" t="s">
        <x:v>99</x:v>
      </x:c>
      <x:c r="G2220" s="6">
        <x:v>116.4775127714797</x:v>
      </x:c>
      <x:c r="H2220" t="s">
        <x:v>97</x:v>
      </x:c>
      <x:c r="I2220" s="6">
        <x:v>27.50296207018846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19.476</x:v>
      </x:c>
      <x:c r="S2220" s="8">
        <x:v>113830.6277517376</x:v>
      </x:c>
      <x:c r="T2220" s="12">
        <x:v>240658.28319947462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20327</x:v>
      </x:c>
      <x:c r="B2221" s="1">
        <x:v>44774.428385523315</x:v>
      </x:c>
      <x:c r="C2221" s="6">
        <x:v>36.982685296666666</x:v>
      </x:c>
      <x:c r="D2221" s="14" t="s">
        <x:v>94</x:v>
      </x:c>
      <x:c r="E2221" s="15">
        <x:v>44771.48123137894</x:v>
      </x:c>
      <x:c r="F2221" t="s">
        <x:v>99</x:v>
      </x:c>
      <x:c r="G2221" s="6">
        <x:v>116.49054235503834</x:v>
      </x:c>
      <x:c r="H2221" t="s">
        <x:v>97</x:v>
      </x:c>
      <x:c r="I2221" s="6">
        <x:v>27.510024793760294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19.474</x:v>
      </x:c>
      <x:c r="S2221" s="8">
        <x:v>113822.91208708867</x:v>
      </x:c>
      <x:c r="T2221" s="12">
        <x:v>240653.41787649423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20344</x:v>
      </x:c>
      <x:c r="B2222" s="1">
        <x:v>44774.42839727849</x:v>
      </x:c>
      <x:c r="C2222" s="6">
        <x:v>36.99961275</x:v>
      </x:c>
      <x:c r="D2222" s="14" t="s">
        <x:v>94</x:v>
      </x:c>
      <x:c r="E2222" s="15">
        <x:v>44771.48123137894</x:v>
      </x:c>
      <x:c r="F2222" t="s">
        <x:v>99</x:v>
      </x:c>
      <x:c r="G2222" s="6">
        <x:v>116.46831598357153</x:v>
      </x:c>
      <x:c r="H2222" t="s">
        <x:v>97</x:v>
      </x:c>
      <x:c r="I2222" s="6">
        <x:v>27.510746094025762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19.476</x:v>
      </x:c>
      <x:c r="S2222" s="8">
        <x:v>113837.18821296723</x:v>
      </x:c>
      <x:c r="T2222" s="12">
        <x:v>240657.78294289004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20346</x:v>
      </x:c>
      <x:c r="B2223" s="1">
        <x:v>44774.42840903503</x:v>
      </x:c>
      <x:c r="C2223" s="6">
        <x:v>37.01654216</x:v>
      </x:c>
      <x:c r="D2223" s="14" t="s">
        <x:v>94</x:v>
      </x:c>
      <x:c r="E2223" s="15">
        <x:v>44771.48123137894</x:v>
      </x:c>
      <x:c r="F2223" t="s">
        <x:v>99</x:v>
      </x:c>
      <x:c r="G2223" s="6">
        <x:v>116.49952656249235</x:v>
      </x:c>
      <x:c r="H2223" t="s">
        <x:v>97</x:v>
      </x:c>
      <x:c r="I2223" s="6">
        <x:v>27.511467394445845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19.473</x:v>
      </x:c>
      <x:c r="S2223" s="8">
        <x:v>113832.4517153985</x:v>
      </x:c>
      <x:c r="T2223" s="12">
        <x:v>240658.41361926403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20354</x:v>
      </x:c>
      <x:c r="B2224" s="1">
        <x:v>44774.42842021398</x:v>
      </x:c>
      <x:c r="C2224" s="6">
        <x:v>37.03263985666667</x:v>
      </x:c>
      <x:c r="D2224" s="14" t="s">
        <x:v>94</x:v>
      </x:c>
      <x:c r="E2224" s="15">
        <x:v>44771.48123137894</x:v>
      </x:c>
      <x:c r="F2224" t="s">
        <x:v>99</x:v>
      </x:c>
      <x:c r="G2224" s="6">
        <x:v>116.47946590485293</x:v>
      </x:c>
      <x:c r="H2224" t="s">
        <x:v>97</x:v>
      </x:c>
      <x:c r="I2224" s="6">
        <x:v>27.501309094477165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19.476</x:v>
      </x:c>
      <x:c r="S2224" s="8">
        <x:v>113831.8582716672</x:v>
      </x:c>
      <x:c r="T2224" s="12">
        <x:v>240661.2822995715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20371</x:v>
      </x:c>
      <x:c r="B2225" s="1">
        <x:v>44774.42843198508</x:v>
      </x:c>
      <x:c r="C2225" s="6">
        <x:v>37.04959023166667</x:v>
      </x:c>
      <x:c r="D2225" s="14" t="s">
        <x:v>94</x:v>
      </x:c>
      <x:c r="E2225" s="15">
        <x:v>44771.48123137894</x:v>
      </x:c>
      <x:c r="F2225" t="s">
        <x:v>99</x:v>
      </x:c>
      <x:c r="G2225" s="6">
        <x:v>116.52275589158045</x:v>
      </x:c>
      <x:c r="H2225" t="s">
        <x:v>97</x:v>
      </x:c>
      <x:c r="I2225" s="6">
        <x:v>27.500858283061007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19.471999999999998</x:v>
      </x:c>
      <x:c r="S2225" s="8">
        <x:v>113826.27342913808</x:v>
      </x:c>
      <x:c r="T2225" s="12">
        <x:v>240653.23551632275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20373</x:v>
      </x:c>
      <x:c r="B2226" s="1">
        <x:v>44774.428443720324</x:v>
      </x:c>
      <x:c r="C2226" s="6">
        <x:v>37.06648899333333</x:v>
      </x:c>
      <x:c r="D2226" s="14" t="s">
        <x:v>94</x:v>
      </x:c>
      <x:c r="E2226" s="15">
        <x:v>44771.48123137894</x:v>
      </x:c>
      <x:c r="F2226" t="s">
        <x:v>99</x:v>
      </x:c>
      <x:c r="G2226" s="6">
        <x:v>116.49853329985814</x:v>
      </x:c>
      <x:c r="H2226" t="s">
        <x:v>97</x:v>
      </x:c>
      <x:c r="I2226" s="6">
        <x:v>27.503262611313858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19.474</x:v>
      </x:c>
      <x:c r="S2226" s="8">
        <x:v>113834.55297146911</x:v>
      </x:c>
      <x:c r="T2226" s="12">
        <x:v>240655.3662333615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20384</x:v>
      </x:c>
      <x:c r="B2227" s="1">
        <x:v>44774.42845501892</x:v>
      </x:c>
      <x:c r="C2227" s="6">
        <x:v>37.08275896666667</x:v>
      </x:c>
      <x:c r="D2227" s="14" t="s">
        <x:v>94</x:v>
      </x:c>
      <x:c r="E2227" s="15">
        <x:v>44771.48123137894</x:v>
      </x:c>
      <x:c r="F2227" t="s">
        <x:v>99</x:v>
      </x:c>
      <x:c r="G2227" s="6">
        <x:v>116.5318140744237</x:v>
      </x:c>
      <x:c r="H2227" t="s">
        <x:v>97</x:v>
      </x:c>
      <x:c r="I2227" s="6">
        <x:v>27.502240771596007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19.471</x:v>
      </x:c>
      <x:c r="S2227" s="8">
        <x:v>113831.79747932381</x:v>
      </x:c>
      <x:c r="T2227" s="12">
        <x:v>240644.54775532195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20398</x:v>
      </x:c>
      <x:c r="B2228" s="1">
        <x:v>44774.428466845355</x:v>
      </x:c>
      <x:c r="C2228" s="6">
        <x:v>37.099789038333334</x:v>
      </x:c>
      <x:c r="D2228" s="14" t="s">
        <x:v>94</x:v>
      </x:c>
      <x:c r="E2228" s="15">
        <x:v>44771.48123137894</x:v>
      </x:c>
      <x:c r="F2228" t="s">
        <x:v>99</x:v>
      </x:c>
      <x:c r="G2228" s="6">
        <x:v>116.44879297518625</x:v>
      </x:c>
      <x:c r="H2228" t="s">
        <x:v>97</x:v>
      </x:c>
      <x:c r="I2228" s="6">
        <x:v>27.50918327697991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19.477999999999998</x:v>
      </x:c>
      <x:c r="S2228" s="8">
        <x:v>113841.75758917806</x:v>
      </x:c>
      <x:c r="T2228" s="12">
        <x:v>240640.62842584742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20403</x:v>
      </x:c>
      <x:c r="B2229" s="1">
        <x:v>44774.42847857972</x:v>
      </x:c>
      <x:c r="C2229" s="6">
        <x:v>37.116686525</x:v>
      </x:c>
      <x:c r="D2229" s="14" t="s">
        <x:v>94</x:v>
      </x:c>
      <x:c r="E2229" s="15">
        <x:v>44771.48123137894</x:v>
      </x:c>
      <x:c r="F2229" t="s">
        <x:v>99</x:v>
      </x:c>
      <x:c r="G2229" s="6">
        <x:v>116.50723553474565</x:v>
      </x:c>
      <x:c r="H2229" t="s">
        <x:v>97</x:v>
      </x:c>
      <x:c r="I2229" s="6">
        <x:v>27.495899361478223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19.474</x:v>
      </x:c>
      <x:c r="S2229" s="8">
        <x:v>113843.15977542949</x:v>
      </x:c>
      <x:c r="T2229" s="12">
        <x:v>240655.22534290428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20413</x:v>
      </x:c>
      <x:c r="B2230" s="1">
        <x:v>44774.42848972278</x:v>
      </x:c>
      <x:c r="C2230" s="6">
        <x:v>37.13273253</x:v>
      </x:c>
      <x:c r="D2230" s="14" t="s">
        <x:v>94</x:v>
      </x:c>
      <x:c r="E2230" s="15">
        <x:v>44771.48123137894</x:v>
      </x:c>
      <x:c r="F2230" t="s">
        <x:v>99</x:v>
      </x:c>
      <x:c r="G2230" s="6">
        <x:v>116.52485104160029</x:v>
      </x:c>
      <x:c r="H2230" t="s">
        <x:v>97</x:v>
      </x:c>
      <x:c r="I2230" s="6">
        <x:v>27.508131381302064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19.471</x:v>
      </x:c>
      <x:c r="S2230" s="8">
        <x:v>113837.08536286333</x:v>
      </x:c>
      <x:c r="T2230" s="12">
        <x:v>240643.92561489745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20425</x:v>
      </x:c>
      <x:c r="B2231" s="1">
        <x:v>44774.42850147961</x:v>
      </x:c>
      <x:c r="C2231" s="6">
        <x:v>37.14966235833333</x:v>
      </x:c>
      <x:c r="D2231" s="14" t="s">
        <x:v>94</x:v>
      </x:c>
      <x:c r="E2231" s="15">
        <x:v>44771.48123137894</x:v>
      </x:c>
      <x:c r="F2231" t="s">
        <x:v>99</x:v>
      </x:c>
      <x:c r="G2231" s="6">
        <x:v>116.47797260778563</x:v>
      </x:c>
      <x:c r="H2231" t="s">
        <x:v>97</x:v>
      </x:c>
      <x:c r="I2231" s="6">
        <x:v>27.511617665385984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19.474999999999998</x:v>
      </x:c>
      <x:c r="S2231" s="8">
        <x:v>113845.68106803771</x:v>
      </x:c>
      <x:c r="T2231" s="12">
        <x:v>240653.68285395074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20428</x:v>
      </x:c>
      <x:c r="B2232" s="1">
        <x:v>44774.42851326508</x:v>
      </x:c>
      <x:c r="C2232" s="6">
        <x:v>37.166633435</x:v>
      </x:c>
      <x:c r="D2232" s="14" t="s">
        <x:v>94</x:v>
      </x:c>
      <x:c r="E2232" s="15">
        <x:v>44771.48123137894</x:v>
      </x:c>
      <x:c r="F2232" t="s">
        <x:v>99</x:v>
      </x:c>
      <x:c r="G2232" s="6">
        <x:v>116.31456343514562</x:v>
      </x:c>
      <x:c r="H2232" t="s">
        <x:v>97</x:v>
      </x:c>
      <x:c r="I2232" s="6">
        <x:v>27.51723780338716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19.479</x:v>
      </x:c>
      <x:c r="S2232" s="8">
        <x:v>113841.30114578859</x:v>
      </x:c>
      <x:c r="T2232" s="12">
        <x:v>240647.57145430465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20443</x:v>
      </x:c>
      <x:c r="B2233" s="1">
        <x:v>44774.42852447748</x:v>
      </x:c>
      <x:c r="C2233" s="6">
        <x:v>37.182779296666666</x:v>
      </x:c>
      <x:c r="D2233" s="14" t="s">
        <x:v>94</x:v>
      </x:c>
      <x:c r="E2233" s="15">
        <x:v>44771.48123137894</x:v>
      </x:c>
      <x:c r="F2233" t="s">
        <x:v>99</x:v>
      </x:c>
      <x:c r="G2233" s="6">
        <x:v>116.4634162324703</x:v>
      </x:c>
      <x:c r="H2233" t="s">
        <x:v>97</x:v>
      </x:c>
      <x:c r="I2233" s="6">
        <x:v>27.514893573557856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19.476</x:v>
      </x:c>
      <x:c r="S2233" s="8">
        <x:v>113844.55233918186</x:v>
      </x:c>
      <x:c r="T2233" s="12">
        <x:v>240639.14503279695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20447</x:v>
      </x:c>
      <x:c r="B2234" s="1">
        <x:v>44774.42853640433</x:v>
      </x:c>
      <x:c r="C2234" s="6">
        <x:v>37.19995396</x:v>
      </x:c>
      <x:c r="D2234" s="14" t="s">
        <x:v>94</x:v>
      </x:c>
      <x:c r="E2234" s="15">
        <x:v>44771.48123137894</x:v>
      </x:c>
      <x:c r="F2234" t="s">
        <x:v>99</x:v>
      </x:c>
      <x:c r="G2234" s="6">
        <x:v>116.4869214948792</x:v>
      </x:c>
      <x:c r="H2234" t="s">
        <x:v>97</x:v>
      </x:c>
      <x:c r="I2234" s="6">
        <x:v>27.504044018367495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19.474999999999998</x:v>
      </x:c>
      <x:c r="S2234" s="8">
        <x:v>113846.59279751293</x:v>
      </x:c>
      <x:c r="T2234" s="12">
        <x:v>240646.06145373467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20461</x:v>
      </x:c>
      <x:c r="B2235" s="1">
        <x:v>44774.42854756406</x:v>
      </x:c>
      <x:c r="C2235" s="6">
        <x:v>37.216023961666664</x:v>
      </x:c>
      <x:c r="D2235" s="14" t="s">
        <x:v>94</x:v>
      </x:c>
      <x:c r="E2235" s="15">
        <x:v>44771.48123137894</x:v>
      </x:c>
      <x:c r="F2235" t="s">
        <x:v>99</x:v>
      </x:c>
      <x:c r="G2235" s="6">
        <x:v>116.48166566780104</x:v>
      </x:c>
      <x:c r="H2235" t="s">
        <x:v>97</x:v>
      </x:c>
      <x:c r="I2235" s="6">
        <x:v>27.508492031212427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19.474999999999998</x:v>
      </x:c>
      <x:c r="S2235" s="8">
        <x:v>113848.00276521003</x:v>
      </x:c>
      <x:c r="T2235" s="12">
        <x:v>240648.17276602687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20465</x:v>
      </x:c>
      <x:c r="B2236" s="1">
        <x:v>44774.42855934401</x:v>
      </x:c>
      <x:c r="C2236" s="6">
        <x:v>37.2329871</x:v>
      </x:c>
      <x:c r="D2236" s="14" t="s">
        <x:v>94</x:v>
      </x:c>
      <x:c r="E2236" s="15">
        <x:v>44771.48123137894</x:v>
      </x:c>
      <x:c r="F2236" t="s">
        <x:v>99</x:v>
      </x:c>
      <x:c r="G2236" s="6">
        <x:v>116.4925328584557</x:v>
      </x:c>
      <x:c r="H2236" t="s">
        <x:v>97</x:v>
      </x:c>
      <x:c r="I2236" s="6">
        <x:v>27.499295470619927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19.474999999999998</x:v>
      </x:c>
      <x:c r="S2236" s="8">
        <x:v>113836.61921074241</x:v>
      </x:c>
      <x:c r="T2236" s="12">
        <x:v>240644.68234450676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20479</x:v>
      </x:c>
      <x:c r="B2237" s="1">
        <x:v>44774.428571103206</x:v>
      </x:c>
      <x:c r="C2237" s="6">
        <x:v>37.249920333333336</x:v>
      </x:c>
      <x:c r="D2237" s="14" t="s">
        <x:v>94</x:v>
      </x:c>
      <x:c r="E2237" s="15">
        <x:v>44771.48123137894</x:v>
      </x:c>
      <x:c r="F2237" t="s">
        <x:v>99</x:v>
      </x:c>
      <x:c r="G2237" s="6">
        <x:v>116.50119582146814</x:v>
      </x:c>
      <x:c r="H2237" t="s">
        <x:v>97</x:v>
      </x:c>
      <x:c r="I2237" s="6">
        <x:v>27.510054847934953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19.473</x:v>
      </x:c>
      <x:c r="S2237" s="8">
        <x:v>113846.83452847101</x:v>
      </x:c>
      <x:c r="T2237" s="12">
        <x:v>240648.57905765384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20488</x:v>
      </x:c>
      <x:c r="B2238" s="1">
        <x:v>44774.42858226745</x:v>
      </x:c>
      <x:c r="C2238" s="6">
        <x:v>37.26599685666667</x:v>
      </x:c>
      <x:c r="D2238" s="14" t="s">
        <x:v>94</x:v>
      </x:c>
      <x:c r="E2238" s="15">
        <x:v>44771.48123137894</x:v>
      </x:c>
      <x:c r="F2238" t="s">
        <x:v>99</x:v>
      </x:c>
      <x:c r="G2238" s="6">
        <x:v>116.52105007114564</x:v>
      </x:c>
      <x:c r="H2238" t="s">
        <x:v>97</x:v>
      </x:c>
      <x:c r="I2238" s="6">
        <x:v>27.5113471776981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19.471</x:v>
      </x:c>
      <x:c r="S2238" s="8">
        <x:v>113854.58757859092</x:v>
      </x:c>
      <x:c r="T2238" s="12">
        <x:v>240641.82062087656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20495</x:v>
      </x:c>
      <x:c r="B2239" s="1">
        <x:v>44774.428594041936</x:v>
      </x:c>
      <x:c r="C2239" s="6">
        <x:v>37.28295211166667</x:v>
      </x:c>
      <x:c r="D2239" s="14" t="s">
        <x:v>94</x:v>
      </x:c>
      <x:c r="E2239" s="15">
        <x:v>44771.48123137894</x:v>
      </x:c>
      <x:c r="F2239" t="s">
        <x:v>99</x:v>
      </x:c>
      <x:c r="G2239" s="6">
        <x:v>116.52602426013677</x:v>
      </x:c>
      <x:c r="H2239" t="s">
        <x:v>97</x:v>
      </x:c>
      <x:c r="I2239" s="6">
        <x:v>27.498093307699037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19.471999999999998</x:v>
      </x:c>
      <x:c r="S2239" s="8">
        <x:v>113841.45992466704</x:v>
      </x:c>
      <x:c r="T2239" s="12">
        <x:v>240648.92092582773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20502</x:v>
      </x:c>
      <x:c r="B2240" s="1">
        <x:v>44774.42860577249</x:v>
      </x:c>
      <x:c r="C2240" s="6">
        <x:v>37.299844115</x:v>
      </x:c>
      <x:c r="D2240" s="14" t="s">
        <x:v>94</x:v>
      </x:c>
      <x:c r="E2240" s="15">
        <x:v>44771.48123137894</x:v>
      </x:c>
      <x:c r="F2240" t="s">
        <x:v>99</x:v>
      </x:c>
      <x:c r="G2240" s="6">
        <x:v>116.46941669704258</x:v>
      </x:c>
      <x:c r="H2240" t="s">
        <x:v>97</x:v>
      </x:c>
      <x:c r="I2240" s="6">
        <x:v>27.509814414545417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19.476</x:v>
      </x:c>
      <x:c r="S2240" s="8">
        <x:v>113845.50895693444</x:v>
      </x:c>
      <x:c r="T2240" s="12">
        <x:v>240640.63590052017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20513</x:v>
      </x:c>
      <x:c r="B2241" s="1">
        <x:v>44774.42861692717</x:v>
      </x:c>
      <x:c r="C2241" s="6">
        <x:v>37.315906858333335</x:v>
      </x:c>
      <x:c r="D2241" s="14" t="s">
        <x:v>94</x:v>
      </x:c>
      <x:c r="E2241" s="15">
        <x:v>44771.48123137894</x:v>
      </x:c>
      <x:c r="F2241" t="s">
        <x:v>99</x:v>
      </x:c>
      <x:c r="G2241" s="6">
        <x:v>116.45965455882546</x:v>
      </x:c>
      <x:c r="H2241" t="s">
        <x:v>97</x:v>
      </x:c>
      <x:c r="I2241" s="6">
        <x:v>27.50903300614891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19.477</x:v>
      </x:c>
      <x:c r="S2241" s="8">
        <x:v>113851.92993783712</x:v>
      </x:c>
      <x:c r="T2241" s="12">
        <x:v>240641.48705838274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20523</x:v>
      </x:c>
      <x:c r="B2242" s="1">
        <x:v>44774.42862866055</x:v>
      </x:c>
      <x:c r="C2242" s="6">
        <x:v>37.332802906666664</x:v>
      </x:c>
      <x:c r="D2242" s="14" t="s">
        <x:v>94</x:v>
      </x:c>
      <x:c r="E2242" s="15">
        <x:v>44771.48123137894</x:v>
      </x:c>
      <x:c r="F2242" t="s">
        <x:v>99</x:v>
      </x:c>
      <x:c r="G2242" s="6">
        <x:v>116.40628896312475</x:v>
      </x:c>
      <x:c r="H2242" t="s">
        <x:v>97</x:v>
      </x:c>
      <x:c r="I2242" s="6">
        <x:v>27.493795578777735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19.473</x:v>
      </x:c>
      <x:c r="S2242" s="8">
        <x:v>113849.1964917956</x:v>
      </x:c>
      <x:c r="T2242" s="12">
        <x:v>240646.87242093595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20526</x:v>
      </x:c>
      <x:c r="B2243" s="1">
        <x:v>44774.428640426464</x:v>
      </x:c>
      <x:c r="C2243" s="6">
        <x:v>37.34974583</x:v>
      </x:c>
      <x:c r="D2243" s="14" t="s">
        <x:v>94</x:v>
      </x:c>
      <x:c r="E2243" s="15">
        <x:v>44771.48123137894</x:v>
      </x:c>
      <x:c r="F2243" t="s">
        <x:v>99</x:v>
      </x:c>
      <x:c r="G2243" s="6">
        <x:v>116.39117288948643</x:v>
      </x:c>
      <x:c r="H2243" t="s">
        <x:v>97</x:v>
      </x:c>
      <x:c r="I2243" s="6">
        <x:v>27.497552334525153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19.474</x:v>
      </x:c>
      <x:c r="S2243" s="8">
        <x:v>113848.58458466567</x:v>
      </x:c>
      <x:c r="T2243" s="12">
        <x:v>240648.5361499342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20537</x:v>
      </x:c>
      <x:c r="B2244" s="1">
        <x:v>44774.42865220731</x:v>
      </x:c>
      <x:c r="C2244" s="6">
        <x:v>37.36671024333333</x:v>
      </x:c>
      <x:c r="D2244" s="14" t="s">
        <x:v>94</x:v>
      </x:c>
      <x:c r="E2244" s="15">
        <x:v>44771.48123137894</x:v>
      </x:c>
      <x:c r="F2244" t="s">
        <x:v>99</x:v>
      </x:c>
      <x:c r="G2244" s="6">
        <x:v>116.47804813886107</x:v>
      </x:c>
      <x:c r="H2244" t="s">
        <x:v>97</x:v>
      </x:c>
      <x:c r="I2244" s="6">
        <x:v>27.49346498447312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19.477</x:v>
      </x:c>
      <x:c r="S2244" s="8">
        <x:v>113850.06477750534</x:v>
      </x:c>
      <x:c r="T2244" s="12">
        <x:v>240643.3803148016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20543</x:v>
      </x:c>
      <x:c r="B2245" s="1">
        <x:v>44774.42866336622</x:v>
      </x:c>
      <x:c r="C2245" s="6">
        <x:v>37.382779078333336</x:v>
      </x:c>
      <x:c r="D2245" s="14" t="s">
        <x:v>94</x:v>
      </x:c>
      <x:c r="E2245" s="15">
        <x:v>44771.48123137894</x:v>
      </x:c>
      <x:c r="F2245" t="s">
        <x:v>99</x:v>
      </x:c>
      <x:c r="G2245" s="6">
        <x:v>116.52446110929876</x:v>
      </x:c>
      <x:c r="H2245" t="s">
        <x:v>97</x:v>
      </x:c>
      <x:c r="I2245" s="6">
        <x:v>27.499415686935663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19.471999999999998</x:v>
      </x:c>
      <x:c r="S2245" s="8">
        <x:v>113856.62095703975</x:v>
      </x:c>
      <x:c r="T2245" s="12">
        <x:v>240649.2169951159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20557</x:v>
      </x:c>
      <x:c r="B2246" s="1">
        <x:v>44774.42867511259</x:v>
      </x:c>
      <x:c r="C2246" s="6">
        <x:v>37.399693855</x:v>
      </x:c>
      <x:c r="D2246" s="14" t="s">
        <x:v>94</x:v>
      </x:c>
      <x:c r="E2246" s="15">
        <x:v>44771.48123137894</x:v>
      </x:c>
      <x:c r="F2246" t="s">
        <x:v>99</x:v>
      </x:c>
      <x:c r="G2246" s="6">
        <x:v>116.45113907329308</x:v>
      </x:c>
      <x:c r="H2246" t="s">
        <x:v>97</x:v>
      </x:c>
      <x:c r="I2246" s="6">
        <x:v>27.498153415834167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19.479</x:v>
      </x:c>
      <x:c r="S2246" s="8">
        <x:v>113855.19960077755</x:v>
      </x:c>
      <x:c r="T2246" s="12">
        <x:v>240650.36554115525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20564</x:v>
      </x:c>
      <x:c r="B2247" s="1">
        <x:v>44774.42868701138</x:v>
      </x:c>
      <x:c r="C2247" s="6">
        <x:v>37.416828106666664</x:v>
      </x:c>
      <x:c r="D2247" s="14" t="s">
        <x:v>94</x:v>
      </x:c>
      <x:c r="E2247" s="15">
        <x:v>44771.48123137894</x:v>
      </x:c>
      <x:c r="F2247" t="s">
        <x:v>99</x:v>
      </x:c>
      <x:c r="G2247" s="6">
        <x:v>116.4779060859294</x:v>
      </x:c>
      <x:c r="H2247" t="s">
        <x:v>97</x:v>
      </x:c>
      <x:c r="I2247" s="6">
        <x:v>27.493585200580583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19.477</x:v>
      </x:c>
      <x:c r="S2247" s="8">
        <x:v>113852.37671137173</x:v>
      </x:c>
      <x:c r="T2247" s="12">
        <x:v>240646.28703947813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20575</x:v>
      </x:c>
      <x:c r="B2248" s="1">
        <x:v>44774.42869816409</x:v>
      </x:c>
      <x:c r="C2248" s="6">
        <x:v>37.432888015</x:v>
      </x:c>
      <x:c r="D2248" s="14" t="s">
        <x:v>94</x:v>
      </x:c>
      <x:c r="E2248" s="15">
        <x:v>44771.48123137894</x:v>
      </x:c>
      <x:c r="F2248" t="s">
        <x:v>99</x:v>
      </x:c>
      <x:c r="G2248" s="6">
        <x:v>116.36244026039468</x:v>
      </x:c>
      <x:c r="H2248" t="s">
        <x:v>97</x:v>
      </x:c>
      <x:c r="I2248" s="6">
        <x:v>27.494757307848886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19.477</x:v>
      </x:c>
      <x:c r="S2248" s="8">
        <x:v>113848.64901217594</x:v>
      </x:c>
      <x:c r="T2248" s="12">
        <x:v>240640.10118887477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20585</x:v>
      </x:c>
      <x:c r="B2249" s="1">
        <x:v>44774.42870989797</x:v>
      </x:c>
      <x:c r="C2249" s="6">
        <x:v>37.449784805</x:v>
      </x:c>
      <x:c r="D2249" s="14" t="s">
        <x:v>94</x:v>
      </x:c>
      <x:c r="E2249" s="15">
        <x:v>44771.48123137894</x:v>
      </x:c>
      <x:c r="F2249" t="s">
        <x:v>99</x:v>
      </x:c>
      <x:c r="G2249" s="6">
        <x:v>116.36112340128321</x:v>
      </x:c>
      <x:c r="H2249" t="s">
        <x:v>97</x:v>
      </x:c>
      <x:c r="I2249" s="6">
        <x:v>27.513961892927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19.474999999999998</x:v>
      </x:c>
      <x:c r="S2249" s="8">
        <x:v>113852.73103184642</x:v>
      </x:c>
      <x:c r="T2249" s="12">
        <x:v>240635.25554568414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20596</x:v>
      </x:c>
      <x:c r="B2250" s="1">
        <x:v>44774.42872163162</x:v>
      </x:c>
      <x:c r="C2250" s="6">
        <x:v>37.466681263333335</x:v>
      </x:c>
      <x:c r="D2250" s="14" t="s">
        <x:v>94</x:v>
      </x:c>
      <x:c r="E2250" s="15">
        <x:v>44771.48123137894</x:v>
      </x:c>
      <x:c r="F2250" t="s">
        <x:v>99</x:v>
      </x:c>
      <x:c r="G2250" s="6">
        <x:v>116.46781764541765</x:v>
      </x:c>
      <x:c r="H2250" t="s">
        <x:v>97</x:v>
      </x:c>
      <x:c r="I2250" s="6">
        <x:v>27.520213174373566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19.474999999999998</x:v>
      </x:c>
      <x:c r="S2250" s="8">
        <x:v>113855.55551530719</x:v>
      </x:c>
      <x:c r="T2250" s="12">
        <x:v>240632.74345152528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20605</x:v>
      </x:c>
      <x:c r="B2251" s="1">
        <x:v>44774.42873280193</x:v>
      </x:c>
      <x:c r="C2251" s="6">
        <x:v>37.48276649666666</x:v>
      </x:c>
      <x:c r="D2251" s="14" t="s">
        <x:v>94</x:v>
      </x:c>
      <x:c r="E2251" s="15">
        <x:v>44771.48123137894</x:v>
      </x:c>
      <x:c r="F2251" t="s">
        <x:v>99</x:v>
      </x:c>
      <x:c r="G2251" s="6">
        <x:v>116.46381149161117</x:v>
      </x:c>
      <x:c r="H2251" t="s">
        <x:v>97</x:v>
      </x:c>
      <x:c r="I2251" s="6">
        <x:v>27.496470388438865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19.477999999999998</x:v>
      </x:c>
      <x:c r="S2251" s="8">
        <x:v>113848.43031697835</x:v>
      </x:c>
      <x:c r="T2251" s="12">
        <x:v>240633.19210703575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20614</x:v>
      </x:c>
      <x:c r="B2252" s="1">
        <x:v>44774.42874457182</x:v>
      </x:c>
      <x:c r="C2252" s="6">
        <x:v>37.49971515666667</x:v>
      </x:c>
      <x:c r="D2252" s="14" t="s">
        <x:v>94</x:v>
      </x:c>
      <x:c r="E2252" s="15">
        <x:v>44771.48123137894</x:v>
      </x:c>
      <x:c r="F2252" t="s">
        <x:v>99</x:v>
      </x:c>
      <x:c r="G2252" s="6">
        <x:v>116.46693123832915</x:v>
      </x:c>
      <x:c r="H2252" t="s">
        <x:v>97</x:v>
      </x:c>
      <x:c r="I2252" s="6">
        <x:v>27.511918207286726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19.476</x:v>
      </x:c>
      <x:c r="S2252" s="8">
        <x:v>113843.3977189457</x:v>
      </x:c>
      <x:c r="T2252" s="12">
        <x:v>240632.10343201135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20617</x:v>
      </x:c>
      <x:c r="B2253" s="1">
        <x:v>44774.42875631647</x:v>
      </x:c>
      <x:c r="C2253" s="6">
        <x:v>37.51662745</x:v>
      </x:c>
      <x:c r="D2253" s="14" t="s">
        <x:v>94</x:v>
      </x:c>
      <x:c r="E2253" s="15">
        <x:v>44771.48123137894</x:v>
      </x:c>
      <x:c r="F2253" t="s">
        <x:v>99</x:v>
      </x:c>
      <x:c r="G2253" s="6">
        <x:v>116.49171430614871</x:v>
      </x:c>
      <x:c r="H2253" t="s">
        <x:v>97</x:v>
      </x:c>
      <x:c r="I2253" s="6">
        <x:v>27.50903300614891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19.474</x:v>
      </x:c>
      <x:c r="S2253" s="8">
        <x:v>113848.84750570409</x:v>
      </x:c>
      <x:c r="T2253" s="12">
        <x:v>240646.9329472255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20630</x:v>
      </x:c>
      <x:c r="B2254" s="1">
        <x:v>44774.42876746648</x:v>
      </x:c>
      <x:c r="C2254" s="6">
        <x:v>37.532683463333335</x:v>
      </x:c>
      <x:c r="D2254" s="14" t="s">
        <x:v>94</x:v>
      </x:c>
      <x:c r="E2254" s="15">
        <x:v>44771.48123137894</x:v>
      </x:c>
      <x:c r="F2254" t="s">
        <x:v>99</x:v>
      </x:c>
      <x:c r="G2254" s="6">
        <x:v>116.36183286857737</x:v>
      </x:c>
      <x:c r="H2254" t="s">
        <x:v>97</x:v>
      </x:c>
      <x:c r="I2254" s="6">
        <x:v>27.51336080878582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19.474999999999998</x:v>
      </x:c>
      <x:c r="S2254" s="8">
        <x:v>113839.79719026804</x:v>
      </x:c>
      <x:c r="T2254" s="12">
        <x:v>240639.42350834783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20640</x:v>
      </x:c>
      <x:c r="B2255" s="1">
        <x:v>44774.42877921745</x:v>
      </x:c>
      <x:c r="C2255" s="6">
        <x:v>37.54960486</x:v>
      </x:c>
      <x:c r="D2255" s="14" t="s">
        <x:v>94</x:v>
      </x:c>
      <x:c r="E2255" s="15">
        <x:v>44771.48123137894</x:v>
      </x:c>
      <x:c r="F2255" t="s">
        <x:v>99</x:v>
      </x:c>
      <x:c r="G2255" s="6">
        <x:v>116.34374585628719</x:v>
      </x:c>
      <x:c r="H2255" t="s">
        <x:v>97</x:v>
      </x:c>
      <x:c r="I2255" s="6">
        <x:v>27.51059582312473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19.477</x:v>
      </x:c>
      <x:c r="S2255" s="8">
        <x:v>113838.81377029019</x:v>
      </x:c>
      <x:c r="T2255" s="12">
        <x:v>240616.41660527015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20649</x:v>
      </x:c>
      <x:c r="B2256" s="1">
        <x:v>44774.42879095652</x:v>
      </x:c>
      <x:c r="C2256" s="6">
        <x:v>37.566509116666666</x:v>
      </x:c>
      <x:c r="D2256" s="14" t="s">
        <x:v>94</x:v>
      </x:c>
      <x:c r="E2256" s="15">
        <x:v>44771.48123137894</x:v>
      </x:c>
      <x:c r="F2256" t="s">
        <x:v>99</x:v>
      </x:c>
      <x:c r="G2256" s="6">
        <x:v>116.5065945344552</x:v>
      </x:c>
      <x:c r="H2256" t="s">
        <x:v>97</x:v>
      </x:c>
      <x:c r="I2256" s="6">
        <x:v>27.50548661648145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19.473</x:v>
      </x:c>
      <x:c r="S2256" s="8">
        <x:v>113851.57847164976</x:v>
      </x:c>
      <x:c r="T2256" s="12">
        <x:v>240631.37768059707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20657</x:v>
      </x:c>
      <x:c r="B2257" s="1">
        <x:v>44774.42880212964</x:v>
      </x:c>
      <x:c r="C2257" s="6">
        <x:v>37.58259840833333</x:v>
      </x:c>
      <x:c r="D2257" s="14" t="s">
        <x:v>94</x:v>
      </x:c>
      <x:c r="E2257" s="15">
        <x:v>44771.48123137894</x:v>
      </x:c>
      <x:c r="F2257" t="s">
        <x:v>99</x:v>
      </x:c>
      <x:c r="G2257" s="6">
        <x:v>116.45436686690954</x:v>
      </x:c>
      <x:c r="H2257" t="s">
        <x:v>97</x:v>
      </x:c>
      <x:c r="I2257" s="6">
        <x:v>27.50446477608648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19.477999999999998</x:v>
      </x:c>
      <x:c r="S2257" s="8">
        <x:v>113849.2685819607</x:v>
      </x:c>
      <x:c r="T2257" s="12">
        <x:v>240630.79992953906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20660</x:v>
      </x:c>
      <x:c r="B2258" s="1">
        <x:v>44774.428813880964</x:v>
      </x:c>
      <x:c r="C2258" s="6">
        <x:v>37.599520313333336</x:v>
      </x:c>
      <x:c r="D2258" s="14" t="s">
        <x:v>94</x:v>
      </x:c>
      <x:c r="E2258" s="15">
        <x:v>44771.48123137894</x:v>
      </x:c>
      <x:c r="F2258" t="s">
        <x:v>99</x:v>
      </x:c>
      <x:c r="G2258" s="6">
        <x:v>116.4276415767338</x:v>
      </x:c>
      <x:c r="H2258" t="s">
        <x:v>97</x:v>
      </x:c>
      <x:c r="I2258" s="6">
        <x:v>27.509002951984257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19.48</x:v>
      </x:c>
      <x:c r="S2258" s="8">
        <x:v>113851.49064040324</x:v>
      </x:c>
      <x:c r="T2258" s="12">
        <x:v>240631.8379384699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20669</x:v>
      </x:c>
      <x:c r="B2259" s="1">
        <x:v>44774.42882563791</x:v>
      </x:c>
      <x:c r="C2259" s="6">
        <x:v>37.616450316666665</x:v>
      </x:c>
      <x:c r="D2259" s="14" t="s">
        <x:v>94</x:v>
      </x:c>
      <x:c r="E2259" s="15">
        <x:v>44771.48123137894</x:v>
      </x:c>
      <x:c r="F2259" t="s">
        <x:v>99</x:v>
      </x:c>
      <x:c r="G2259" s="6">
        <x:v>116.47552417969209</x:v>
      </x:c>
      <x:c r="H2259" t="s">
        <x:v>97</x:v>
      </x:c>
      <x:c r="I2259" s="6">
        <x:v>27.504645100839753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19.476</x:v>
      </x:c>
      <x:c r="S2259" s="8">
        <x:v>113847.88255019137</x:v>
      </x:c>
      <x:c r="T2259" s="12">
        <x:v>240630.30087560668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20682</x:v>
      </x:c>
      <x:c r="B2260" s="1">
        <x:v>44774.42883739112</x:v>
      </x:c>
      <x:c r="C2260" s="6">
        <x:v>37.633374941666666</x:v>
      </x:c>
      <x:c r="D2260" s="14" t="s">
        <x:v>94</x:v>
      </x:c>
      <x:c r="E2260" s="15">
        <x:v>44771.48123137894</x:v>
      </x:c>
      <x:c r="F2260" t="s">
        <x:v>99</x:v>
      </x:c>
      <x:c r="G2260" s="6">
        <x:v>116.34512915073647</x:v>
      </x:c>
      <x:c r="H2260" t="s">
        <x:v>97</x:v>
      </x:c>
      <x:c r="I2260" s="6">
        <x:v>27.50942371032488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19.477</x:v>
      </x:c>
      <x:c r="S2260" s="8">
        <x:v>113846.84970670666</x:v>
      </x:c>
      <x:c r="T2260" s="12">
        <x:v>240625.08675486248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20687</x:v>
      </x:c>
      <x:c r="B2261" s="1">
        <x:v>44774.42884850852</x:v>
      </x:c>
      <x:c r="C2261" s="6">
        <x:v>37.64938399166667</x:v>
      </x:c>
      <x:c r="D2261" s="14" t="s">
        <x:v>94</x:v>
      </x:c>
      <x:c r="E2261" s="15">
        <x:v>44771.48123137894</x:v>
      </x:c>
      <x:c r="F2261" t="s">
        <x:v>99</x:v>
      </x:c>
      <x:c r="G2261" s="6">
        <x:v>116.35254263247427</x:v>
      </x:c>
      <x:c r="H2261" t="s">
        <x:v>97</x:v>
      </x:c>
      <x:c r="I2261" s="6">
        <x:v>27.503142394860333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19.477</x:v>
      </x:c>
      <x:c r="S2261" s="8">
        <x:v>113859.68467034862</x:v>
      </x:c>
      <x:c r="T2261" s="12">
        <x:v>240628.7040027047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20702</x:v>
      </x:c>
      <x:c r="B2262" s="1">
        <x:v>44774.42886025078</x:v>
      </x:c>
      <x:c r="C2262" s="6">
        <x:v>37.666292846666664</x:v>
      </x:c>
      <x:c r="D2262" s="14" t="s">
        <x:v>94</x:v>
      </x:c>
      <x:c r="E2262" s="15">
        <x:v>44771.48123137894</x:v>
      </x:c>
      <x:c r="F2262" t="s">
        <x:v>99</x:v>
      </x:c>
      <x:c r="G2262" s="6">
        <x:v>116.39724119207534</x:v>
      </x:c>
      <x:c r="H2262" t="s">
        <x:v>97</x:v>
      </x:c>
      <x:c r="I2262" s="6">
        <x:v>27.492413093721098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19.474</x:v>
      </x:c>
      <x:c r="S2262" s="8">
        <x:v>113857.36941834698</x:v>
      </x:c>
      <x:c r="T2262" s="12">
        <x:v>240625.57543457378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20706</x:v>
      </x:c>
      <x:c r="B2263" s="1">
        <x:v>44774.428872009994</x:v>
      </x:c>
      <x:c r="C2263" s="6">
        <x:v>37.683226115</x:v>
      </x:c>
      <x:c r="D2263" s="14" t="s">
        <x:v>94</x:v>
      </x:c>
      <x:c r="E2263" s="15">
        <x:v>44771.48123137894</x:v>
      </x:c>
      <x:c r="F2263" t="s">
        <x:v>99</x:v>
      </x:c>
      <x:c r="G2263" s="6">
        <x:v>116.47570775769991</x:v>
      </x:c>
      <x:c r="H2263" t="s">
        <x:v>97</x:v>
      </x:c>
      <x:c r="I2263" s="6">
        <x:v>27.486402295747666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19.477999999999998</x:v>
      </x:c>
      <x:c r="S2263" s="8">
        <x:v>113856.11062235985</x:v>
      </x:c>
      <x:c r="T2263" s="12">
        <x:v>240629.5774484187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20714</x:v>
      </x:c>
      <x:c r="B2264" s="1">
        <x:v>44774.428883186614</x:v>
      </x:c>
      <x:c r="C2264" s="6">
        <x:v>37.69932043833333</x:v>
      </x:c>
      <x:c r="D2264" s="14" t="s">
        <x:v>94</x:v>
      </x:c>
      <x:c r="E2264" s="15">
        <x:v>44771.48123137894</x:v>
      </x:c>
      <x:c r="F2264" t="s">
        <x:v>99</x:v>
      </x:c>
      <x:c r="G2264" s="6">
        <x:v>116.54286390783503</x:v>
      </x:c>
      <x:c r="H2264" t="s">
        <x:v>97</x:v>
      </x:c>
      <x:c r="I2264" s="6">
        <x:v>27.49289395802407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19.471</x:v>
      </x:c>
      <x:c r="S2264" s="8">
        <x:v>113851.16102086788</x:v>
      </x:c>
      <x:c r="T2264" s="12">
        <x:v>240619.55336044662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20730</x:v>
      </x:c>
      <x:c r="B2265" s="1">
        <x:v>44774.42889492022</x:v>
      </x:c>
      <x:c r="C2265" s="6">
        <x:v>37.716216835</x:v>
      </x:c>
      <x:c r="D2265" s="14" t="s">
        <x:v>94</x:v>
      </x:c>
      <x:c r="E2265" s="15">
        <x:v>44771.48123137894</x:v>
      </x:c>
      <x:c r="F2265" t="s">
        <x:v>99</x:v>
      </x:c>
      <x:c r="G2265" s="6">
        <x:v>116.34495433526493</x:v>
      </x:c>
      <x:c r="H2265" t="s">
        <x:v>97</x:v>
      </x:c>
      <x:c r="I2265" s="6">
        <x:v>27.50052768806063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19.477999999999998</x:v>
      </x:c>
      <x:c r="S2265" s="8">
        <x:v>113856.89266338058</x:v>
      </x:c>
      <x:c r="T2265" s="12">
        <x:v>240625.71219942532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20728</x:v>
      </x:c>
      <x:c r="B2266" s="1">
        <x:v>44774.428906658104</x:v>
      </x:c>
      <x:c r="C2266" s="6">
        <x:v>37.733119396666666</x:v>
      </x:c>
      <x:c r="D2266" s="14" t="s">
        <x:v>94</x:v>
      </x:c>
      <x:c r="E2266" s="15">
        <x:v>44771.48123137894</x:v>
      </x:c>
      <x:c r="F2266" t="s">
        <x:v>99</x:v>
      </x:c>
      <x:c r="G2266" s="6">
        <x:v>116.38890414454167</x:v>
      </x:c>
      <x:c r="H2266" t="s">
        <x:v>97</x:v>
      </x:c>
      <x:c r="I2266" s="6">
        <x:v>27.4904295291999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19.474999999999998</x:v>
      </x:c>
      <x:c r="S2266" s="8">
        <x:v>113855.02066995788</x:v>
      </x:c>
      <x:c r="T2266" s="12">
        <x:v>240618.11764684014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20741</x:v>
      </x:c>
      <x:c r="B2267" s="1">
        <x:v>44774.42891839425</x:v>
      </x:c>
      <x:c r="C2267" s="6">
        <x:v>37.75001944666667</x:v>
      </x:c>
      <x:c r="D2267" s="14" t="s">
        <x:v>94</x:v>
      </x:c>
      <x:c r="E2267" s="15">
        <x:v>44771.48123137894</x:v>
      </x:c>
      <x:c r="F2267" t="s">
        <x:v>99</x:v>
      </x:c>
      <x:c r="G2267" s="6">
        <x:v>116.48994268415629</x:v>
      </x:c>
      <x:c r="H2267" t="s">
        <x:v>97</x:v>
      </x:c>
      <x:c r="I2267" s="6">
        <x:v>27.49244314773796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19.476</x:v>
      </x:c>
      <x:c r="S2267" s="8">
        <x:v>113855.54030278254</x:v>
      </x:c>
      <x:c r="T2267" s="12">
        <x:v>240622.14647076864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20757</x:v>
      </x:c>
      <x:c r="B2268" s="1">
        <x:v>44774.4289295518</x:v>
      </x:c>
      <x:c r="C2268" s="6">
        <x:v>37.76608632833333</x:v>
      </x:c>
      <x:c r="D2268" s="14" t="s">
        <x:v>94</x:v>
      </x:c>
      <x:c r="E2268" s="15">
        <x:v>44771.48123137894</x:v>
      </x:c>
      <x:c r="F2268" t="s">
        <x:v>99</x:v>
      </x:c>
      <x:c r="G2268" s="6">
        <x:v>116.51004178023315</x:v>
      </x:c>
      <x:c r="H2268" t="s">
        <x:v>97</x:v>
      </x:c>
      <x:c r="I2268" s="6">
        <x:v>27.493525092526397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19.474</x:v>
      </x:c>
      <x:c r="S2268" s="8">
        <x:v>113850.34049640268</x:v>
      </x:c>
      <x:c r="T2268" s="12">
        <x:v>240617.89949132915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20759</x:v>
      </x:c>
      <x:c r="B2269" s="1">
        <x:v>44774.42894131886</x:v>
      </x:c>
      <x:c r="C2269" s="6">
        <x:v>37.78303088333333</x:v>
      </x:c>
      <x:c r="D2269" s="14" t="s">
        <x:v>94</x:v>
      </x:c>
      <x:c r="E2269" s="15">
        <x:v>44771.48123137894</x:v>
      </x:c>
      <x:c r="F2269" t="s">
        <x:v>99</x:v>
      </x:c>
      <x:c r="G2269" s="6">
        <x:v>116.35988184994423</x:v>
      </x:c>
      <x:c r="H2269" t="s">
        <x:v>97</x:v>
      </x:c>
      <x:c r="I2269" s="6">
        <x:v>27.515013790432477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19.474999999999998</x:v>
      </x:c>
      <x:c r="S2269" s="8">
        <x:v>113857.53955477974</x:v>
      </x:c>
      <x:c r="T2269" s="12">
        <x:v>240615.56396100626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20770</x:v>
      </x:c>
      <x:c r="B2270" s="1">
        <x:v>44774.42895308125</x:v>
      </x:c>
      <x:c r="C2270" s="6">
        <x:v>37.799968723333336</x:v>
      </x:c>
      <x:c r="D2270" s="14" t="s">
        <x:v>94</x:v>
      </x:c>
      <x:c r="E2270" s="15">
        <x:v>44771.48123137894</x:v>
      </x:c>
      <x:c r="F2270" t="s">
        <x:v>99</x:v>
      </x:c>
      <x:c r="G2270" s="6">
        <x:v>116.45848292235915</x:v>
      </x:c>
      <x:c r="H2270" t="s">
        <x:v>97</x:v>
      </x:c>
      <x:c r="I2270" s="6">
        <x:v>27.510024793760294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19.477</x:v>
      </x:c>
      <x:c r="S2270" s="8">
        <x:v>113853.49720820627</x:v>
      </x:c>
      <x:c r="T2270" s="12">
        <x:v>240620.19824686402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20784</x:v>
      </x:c>
      <x:c r="B2271" s="1">
        <x:v>44774.42896426613</x:v>
      </x:c>
      <x:c r="C2271" s="6">
        <x:v>37.81607495833333</x:v>
      </x:c>
      <x:c r="D2271" s="14" t="s">
        <x:v>94</x:v>
      </x:c>
      <x:c r="E2271" s="15">
        <x:v>44771.48123137894</x:v>
      </x:c>
      <x:c r="F2271" t="s">
        <x:v>99</x:v>
      </x:c>
      <x:c r="G2271" s="6">
        <x:v>116.37879116831637</x:v>
      </x:c>
      <x:c r="H2271" t="s">
        <x:v>97</x:v>
      </x:c>
      <x:c r="I2271" s="6">
        <x:v>27.498994929849232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19.474999999999998</x:v>
      </x:c>
      <x:c r="S2271" s="8">
        <x:v>113847.27190073671</x:v>
      </x:c>
      <x:c r="T2271" s="12">
        <x:v>240609.4742774305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20786</x:v>
      </x:c>
      <x:c r="B2272" s="1">
        <x:v>44774.428976012925</x:v>
      </x:c>
      <x:c r="C2272" s="6">
        <x:v>37.832990333333335</x:v>
      </x:c>
      <x:c r="D2272" s="14" t="s">
        <x:v>94</x:v>
      </x:c>
      <x:c r="E2272" s="15">
        <x:v>44771.48123137894</x:v>
      </x:c>
      <x:c r="F2272" t="s">
        <x:v>99</x:v>
      </x:c>
      <x:c r="G2272" s="6">
        <x:v>116.47801262560256</x:v>
      </x:c>
      <x:c r="H2272" t="s">
        <x:v>97</x:v>
      </x:c>
      <x:c r="I2272" s="6">
        <x:v>27.493495038499532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19.477</x:v>
      </x:c>
      <x:c r="S2272" s="8">
        <x:v>113854.73003538704</x:v>
      </x:c>
      <x:c r="T2272" s="12">
        <x:v>240615.20799063513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20801</x:v>
      </x:c>
      <x:c r="B2273" s="1">
        <x:v>44774.4289877927</x:v>
      </x:c>
      <x:c r="C2273" s="6">
        <x:v>37.849953211666666</x:v>
      </x:c>
      <x:c r="D2273" s="14" t="s">
        <x:v>94</x:v>
      </x:c>
      <x:c r="E2273" s="15">
        <x:v>44771.48123137894</x:v>
      </x:c>
      <x:c r="F2273" t="s">
        <x:v>99</x:v>
      </x:c>
      <x:c r="G2273" s="6">
        <x:v>116.49817697644693</x:v>
      </x:c>
      <x:c r="H2273" t="s">
        <x:v>97</x:v>
      </x:c>
      <x:c r="I2273" s="6">
        <x:v>27.512609453761343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19.473</x:v>
      </x:c>
      <x:c r="S2273" s="8">
        <x:v>113864.47909138419</x:v>
      </x:c>
      <x:c r="T2273" s="12">
        <x:v>240618.34518160246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20802</x:v>
      </x:c>
      <x:c r="B2274" s="1">
        <x:v>44774.428998928655</x:v>
      </x:c>
      <x:c r="C2274" s="6">
        <x:v>37.86598899333333</x:v>
      </x:c>
      <x:c r="D2274" s="14" t="s">
        <x:v>94</x:v>
      </x:c>
      <x:c r="E2274" s="15">
        <x:v>44771.48123137894</x:v>
      </x:c>
      <x:c r="F2274" t="s">
        <x:v>99</x:v>
      </x:c>
      <x:c r="G2274" s="6">
        <x:v>116.3730101902475</x:v>
      </x:c>
      <x:c r="H2274" t="s">
        <x:v>97</x:v>
      </x:c>
      <x:c r="I2274" s="6">
        <x:v>27.49484746996268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19.476</x:v>
      </x:c>
      <x:c r="S2274" s="8">
        <x:v>113853.90546368167</x:v>
      </x:c>
      <x:c r="T2274" s="12">
        <x:v>240611.56694038474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20819</x:v>
      </x:c>
      <x:c r="B2275" s="1">
        <x:v>44774.4290106878</x:v>
      </x:c>
      <x:c r="C2275" s="6">
        <x:v>37.88292217</x:v>
      </x:c>
      <x:c r="D2275" s="14" t="s">
        <x:v>94</x:v>
      </x:c>
      <x:c r="E2275" s="15">
        <x:v>44771.48123137894</x:v>
      </x:c>
      <x:c r="F2275" t="s">
        <x:v>99</x:v>
      </x:c>
      <x:c r="G2275" s="6">
        <x:v>116.33679935423336</x:v>
      </x:c>
      <x:c r="H2275" t="s">
        <x:v>97</x:v>
      </x:c>
      <x:c r="I2275" s="6">
        <x:v>27.498393848388332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19.479</x:v>
      </x:c>
      <x:c r="S2275" s="8">
        <x:v>113848.47102806575</x:v>
      </x:c>
      <x:c r="T2275" s="12">
        <x:v>240614.81740435254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20827</x:v>
      </x:c>
      <x:c r="B2276" s="1">
        <x:v>44774.42902244643</x:v>
      </x:c>
      <x:c r="C2276" s="6">
        <x:v>37.89985457833333</x:v>
      </x:c>
      <x:c r="D2276" s="14" t="s">
        <x:v>94</x:v>
      </x:c>
      <x:c r="E2276" s="15">
        <x:v>44771.48123137894</x:v>
      </x:c>
      <x:c r="F2276" t="s">
        <x:v>99</x:v>
      </x:c>
      <x:c r="G2276" s="6">
        <x:v>116.36147980762533</x:v>
      </x:c>
      <x:c r="H2276" t="s">
        <x:v>97</x:v>
      </x:c>
      <x:c r="I2276" s="6">
        <x:v>27.504615046713752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19.476</x:v>
      </x:c>
      <x:c r="S2276" s="8">
        <x:v>113857.21465167383</x:v>
      </x:c>
      <x:c r="T2276" s="12">
        <x:v>240621.91814191896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20838</x:v>
      </x:c>
      <x:c r="B2277" s="1">
        <x:v>44774.42903359693</x:v>
      </x:c>
      <x:c r="C2277" s="6">
        <x:v>37.915911298333334</x:v>
      </x:c>
      <x:c r="D2277" s="14" t="s">
        <x:v>94</x:v>
      </x:c>
      <x:c r="E2277" s="15">
        <x:v>44771.48123137894</x:v>
      </x:c>
      <x:c r="F2277" t="s">
        <x:v>99</x:v>
      </x:c>
      <x:c r="G2277" s="6">
        <x:v>116.48855363209395</x:v>
      </x:c>
      <x:c r="H2277" t="s">
        <x:v>97</x:v>
      </x:c>
      <x:c r="I2277" s="6">
        <x:v>27.51170782795316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19.474</x:v>
      </x:c>
      <x:c r="S2277" s="8">
        <x:v>113857.1474619652</x:v>
      </x:c>
      <x:c r="T2277" s="12">
        <x:v>240614.30024795182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20847</x:v>
      </x:c>
      <x:c r="B2278" s="1">
        <x:v>44774.429045353914</x:v>
      </x:c>
      <x:c r="C2278" s="6">
        <x:v>37.932841366666665</x:v>
      </x:c>
      <x:c r="D2278" s="14" t="s">
        <x:v>94</x:v>
      </x:c>
      <x:c r="E2278" s="15">
        <x:v>44771.48123137894</x:v>
      </x:c>
      <x:c r="F2278" t="s">
        <x:v>99</x:v>
      </x:c>
      <x:c r="G2278" s="6">
        <x:v>116.50304412621445</x:v>
      </x:c>
      <x:c r="H2278" t="s">
        <x:v>97</x:v>
      </x:c>
      <x:c r="I2278" s="6">
        <x:v>27.49944574101528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19.474</x:v>
      </x:c>
      <x:c r="S2278" s="8">
        <x:v>113857.26413910354</x:v>
      </x:c>
      <x:c r="T2278" s="12">
        <x:v>240613.15619628783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20849</x:v>
      </x:c>
      <x:c r="B2279" s="1">
        <x:v>44774.42905708147</x:v>
      </x:c>
      <x:c r="C2279" s="6">
        <x:v>37.949729041666664</x:v>
      </x:c>
      <x:c r="D2279" s="14" t="s">
        <x:v>94</x:v>
      </x:c>
      <x:c r="E2279" s="15">
        <x:v>44771.48123137894</x:v>
      </x:c>
      <x:c r="F2279" t="s">
        <x:v>99</x:v>
      </x:c>
      <x:c r="G2279" s="6">
        <x:v>116.49398904149862</x:v>
      </x:c>
      <x:c r="H2279" t="s">
        <x:v>97</x:v>
      </x:c>
      <x:c r="I2279" s="6">
        <x:v>27.4980632536317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19.474999999999998</x:v>
      </x:c>
      <x:c r="S2279" s="8">
        <x:v>113863.42379612688</x:v>
      </x:c>
      <x:c r="T2279" s="12">
        <x:v>240613.32363450635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20859</x:v>
      </x:c>
      <x:c r="B2280" s="1">
        <x:v>44774.42906880603</x:v>
      </x:c>
      <x:c r="C2280" s="6">
        <x:v>37.96661240833333</x:v>
      </x:c>
      <x:c r="D2280" s="14" t="s">
        <x:v>94</x:v>
      </x:c>
      <x:c r="E2280" s="15">
        <x:v>44771.48123137894</x:v>
      </x:c>
      <x:c r="F2280" t="s">
        <x:v>99</x:v>
      </x:c>
      <x:c r="G2280" s="6">
        <x:v>116.50087747442974</x:v>
      </x:c>
      <x:c r="H2280" t="s">
        <x:v>97</x:v>
      </x:c>
      <x:c r="I2280" s="6">
        <x:v>27.501279040381178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19.474</x:v>
      </x:c>
      <x:c r="S2280" s="8">
        <x:v>113855.77635856175</x:v>
      </x:c>
      <x:c r="T2280" s="12">
        <x:v>240605.70935704355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20874</x:v>
      </x:c>
      <x:c r="B2281" s="1">
        <x:v>44774.42907997262</x:v>
      </x:c>
      <x:c r="C2281" s="6">
        <x:v>37.982692293333336</x:v>
      </x:c>
      <x:c r="D2281" s="14" t="s">
        <x:v>94</x:v>
      </x:c>
      <x:c r="E2281" s="15">
        <x:v>44771.48123137894</x:v>
      </x:c>
      <x:c r="F2281" t="s">
        <x:v>99</x:v>
      </x:c>
      <x:c r="G2281" s="6">
        <x:v>116.512775124787</x:v>
      </x:c>
      <x:c r="H2281" t="s">
        <x:v>97</x:v>
      </x:c>
      <x:c r="I2281" s="6">
        <x:v>27.500257201266777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19.473</x:v>
      </x:c>
      <x:c r="S2281" s="8">
        <x:v>113852.24521347361</x:v>
      </x:c>
      <x:c r="T2281" s="12">
        <x:v>240615.65358445665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20876</x:v>
      </x:c>
      <x:c r="B2282" s="1">
        <x:v>44774.429091728234</x:v>
      </x:c>
      <x:c r="C2282" s="6">
        <x:v>37.999620373333336</x:v>
      </x:c>
      <x:c r="D2282" s="14" t="s">
        <x:v>94</x:v>
      </x:c>
      <x:c r="E2282" s="15">
        <x:v>44771.48123137894</x:v>
      </x:c>
      <x:c r="F2282" t="s">
        <x:v>99</x:v>
      </x:c>
      <x:c r="G2282" s="6">
        <x:v>116.50428731578573</x:v>
      </x:c>
      <x:c r="H2282" t="s">
        <x:v>97</x:v>
      </x:c>
      <x:c r="I2282" s="6">
        <x:v>27.498393848388332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19.474</x:v>
      </x:c>
      <x:c r="S2282" s="8">
        <x:v>113857.69160795116</x:v>
      </x:c>
      <x:c r="T2282" s="12">
        <x:v>240597.31917187962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20886</x:v>
      </x:c>
      <x:c r="B2283" s="1">
        <x:v>44774.42910347653</x:v>
      </x:c>
      <x:c r="C2283" s="6">
        <x:v>38.016537926666665</x:v>
      </x:c>
      <x:c r="D2283" s="14" t="s">
        <x:v>94</x:v>
      </x:c>
      <x:c r="E2283" s="15">
        <x:v>44771.48123137894</x:v>
      </x:c>
      <x:c r="F2283" t="s">
        <x:v>99</x:v>
      </x:c>
      <x:c r="G2283" s="6">
        <x:v>116.47424831711488</x:v>
      </x:c>
      <x:c r="H2283" t="s">
        <x:v>97</x:v>
      </x:c>
      <x:c r="I2283" s="6">
        <x:v>27.496680766816553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19.477</x:v>
      </x:c>
      <x:c r="S2283" s="8">
        <x:v>113856.20452943227</x:v>
      </x:c>
      <x:c r="T2283" s="12">
        <x:v>240612.59506439138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20900</x:v>
      </x:c>
      <x:c r="B2284" s="1">
        <x:v>44774.429114619794</x:v>
      </x:c>
      <x:c r="C2284" s="6">
        <x:v>38.032584236666665</x:v>
      </x:c>
      <x:c r="D2284" s="14" t="s">
        <x:v>94</x:v>
      </x:c>
      <x:c r="E2284" s="15">
        <x:v>44771.48123137894</x:v>
      </x:c>
      <x:c r="F2284" t="s">
        <x:v>99</x:v>
      </x:c>
      <x:c r="G2284" s="6">
        <x:v>116.35257810547071</x:v>
      </x:c>
      <x:c r="H2284" t="s">
        <x:v>97</x:v>
      </x:c>
      <x:c r="I2284" s="6">
        <x:v>27.50311234074752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19.477</x:v>
      </x:c>
      <x:c r="S2284" s="8">
        <x:v>113851.809675245</x:v>
      </x:c>
      <x:c r="T2284" s="12">
        <x:v>240610.8059468581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20910</x:v>
      </x:c>
      <x:c r="B2285" s="1">
        <x:v>44774.42912637369</x:v>
      </x:c>
      <x:c r="C2285" s="6">
        <x:v>38.04950983166667</x:v>
      </x:c>
      <x:c r="D2285" s="14" t="s">
        <x:v>94</x:v>
      </x:c>
      <x:c r="E2285" s="15">
        <x:v>44771.48123137894</x:v>
      </x:c>
      <x:c r="F2285" t="s">
        <x:v>99</x:v>
      </x:c>
      <x:c r="G2285" s="6">
        <x:v>116.45330486405756</x:v>
      </x:c>
      <x:c r="H2285" t="s">
        <x:v>97</x:v>
      </x:c>
      <x:c r="I2285" s="6">
        <x:v>27.4963201181763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19.479</x:v>
      </x:c>
      <x:c r="S2285" s="8">
        <x:v>113860.99815671149</x:v>
      </x:c>
      <x:c r="T2285" s="12">
        <x:v>240608.3206313912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20919</x:v>
      </x:c>
      <x:c r="B2286" s="1">
        <x:v>44774.42913810455</x:v>
      </x:c>
      <x:c r="C2286" s="6">
        <x:v>38.066402276666665</x:v>
      </x:c>
      <x:c r="D2286" s="14" t="s">
        <x:v>94</x:v>
      </x:c>
      <x:c r="E2286" s="15">
        <x:v>44771.48123137894</x:v>
      </x:c>
      <x:c r="F2286" t="s">
        <x:v>99</x:v>
      </x:c>
      <x:c r="G2286" s="6">
        <x:v>116.40075464810995</x:v>
      </x:c>
      <x:c r="H2286" t="s">
        <x:v>97</x:v>
      </x:c>
      <x:c r="I2286" s="6">
        <x:v>27.48943774737927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19.474</x:v>
      </x:c>
      <x:c r="S2286" s="8">
        <x:v>113860.18166814638</x:v>
      </x:c>
      <x:c r="T2286" s="12">
        <x:v>240604.3364685249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20925</x:v>
      </x:c>
      <x:c r="B2287" s="1">
        <x:v>44774.42914987512</x:v>
      </x:c>
      <x:c r="C2287" s="6">
        <x:v>38.08335189333334</x:v>
      </x:c>
      <x:c r="D2287" s="14" t="s">
        <x:v>94</x:v>
      </x:c>
      <x:c r="E2287" s="15">
        <x:v>44771.48123137894</x:v>
      </x:c>
      <x:c r="F2287" t="s">
        <x:v>99</x:v>
      </x:c>
      <x:c r="G2287" s="6">
        <x:v>116.4768025539765</x:v>
      </x:c>
      <x:c r="H2287" t="s">
        <x:v>97</x:v>
      </x:c>
      <x:c r="I2287" s="6">
        <x:v>27.503563152466995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19.476</x:v>
      </x:c>
      <x:c r="S2287" s="8">
        <x:v>113854.59612304371</x:v>
      </x:c>
      <x:c r="T2287" s="12">
        <x:v>240614.14650791525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20930</x:v>
      </x:c>
      <x:c r="B2288" s="1">
        <x:v>44774.429161040265</x:v>
      </x:c>
      <x:c r="C2288" s="6">
        <x:v>38.099429713333336</x:v>
      </x:c>
      <x:c r="D2288" s="14" t="s">
        <x:v>94</x:v>
      </x:c>
      <x:c r="E2288" s="15">
        <x:v>44771.48123137894</x:v>
      </x:c>
      <x:c r="F2288" t="s">
        <x:v>99</x:v>
      </x:c>
      <x:c r="G2288" s="6">
        <x:v>116.46135879052696</x:v>
      </x:c>
      <x:c r="H2288" t="s">
        <x:v>97</x:v>
      </x:c>
      <x:c r="I2288" s="6">
        <x:v>27.507590406510644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19.477</x:v>
      </x:c>
      <x:c r="S2288" s="8">
        <x:v>113859.52330527027</x:v>
      </x:c>
      <x:c r="T2288" s="12">
        <x:v>240607.85421373008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20939</x:v>
      </x:c>
      <x:c r="B2289" s="1">
        <x:v>44774.42917279799</x:v>
      </x:c>
      <x:c r="C2289" s="6">
        <x:v>38.116360828333335</x:v>
      </x:c>
      <x:c r="D2289" s="14" t="s">
        <x:v>94</x:v>
      </x:c>
      <x:c r="E2289" s="15">
        <x:v>44771.48123137894</x:v>
      </x:c>
      <x:c r="F2289" t="s">
        <x:v>99</x:v>
      </x:c>
      <x:c r="G2289" s="6">
        <x:v>116.49168047195427</x:v>
      </x:c>
      <x:c r="H2289" t="s">
        <x:v>97</x:v>
      </x:c>
      <x:c r="I2289" s="6">
        <x:v>27.50001676857937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19.474999999999998</x:v>
      </x:c>
      <x:c r="S2289" s="8">
        <x:v>113863.17253715376</x:v>
      </x:c>
      <x:c r="T2289" s="12">
        <x:v>240614.95111550702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20952</x:v>
      </x:c>
      <x:c r="B2290" s="1">
        <x:v>44774.42918453066</x:v>
      </x:c>
      <x:c r="C2290" s="6">
        <x:v>38.133255866666666</x:v>
      </x:c>
      <x:c r="D2290" s="14" t="s">
        <x:v>94</x:v>
      </x:c>
      <x:c r="E2290" s="15">
        <x:v>44771.48123137894</x:v>
      </x:c>
      <x:c r="F2290" t="s">
        <x:v>99</x:v>
      </x:c>
      <x:c r="G2290" s="6">
        <x:v>116.47708928688141</x:v>
      </x:c>
      <x:c r="H2290" t="s">
        <x:v>97</x:v>
      </x:c>
      <x:c r="I2290" s="6">
        <x:v>27.494276443278977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19.477</x:v>
      </x:c>
      <x:c r="S2290" s="8">
        <x:v>113860.36350563247</x:v>
      </x:c>
      <x:c r="T2290" s="12">
        <x:v>240607.81922373772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20957</x:v>
      </x:c>
      <x:c r="B2291" s="1">
        <x:v>44774.42919565731</x:v>
      </x:c>
      <x:c r="C2291" s="6">
        <x:v>38.149278241666664</x:v>
      </x:c>
      <x:c r="D2291" s="14" t="s">
        <x:v>94</x:v>
      </x:c>
      <x:c r="E2291" s="15">
        <x:v>44771.48123137894</x:v>
      </x:c>
      <x:c r="F2291" t="s">
        <x:v>99</x:v>
      </x:c>
      <x:c r="G2291" s="6">
        <x:v>116.51008000060463</x:v>
      </x:c>
      <x:c r="H2291" t="s">
        <x:v>97</x:v>
      </x:c>
      <x:c r="I2291" s="6">
        <x:v>27.48444878872442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19.474999999999998</x:v>
      </x:c>
      <x:c r="S2291" s="8">
        <x:v>113863.6907013624</x:v>
      </x:c>
      <x:c r="T2291" s="12">
        <x:v>240606.33553359105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20966</x:v>
      </x:c>
      <x:c r="B2292" s="1">
        <x:v>44774.42920737224</x:v>
      </x:c>
      <x:c r="C2292" s="6">
        <x:v>38.166147753333334</x:v>
      </x:c>
      <x:c r="D2292" s="14" t="s">
        <x:v>94</x:v>
      </x:c>
      <x:c r="E2292" s="15">
        <x:v>44771.48123137894</x:v>
      </x:c>
      <x:c r="F2292" t="s">
        <x:v>99</x:v>
      </x:c>
      <x:c r="G2292" s="6">
        <x:v>116.44634615579736</x:v>
      </x:c>
      <x:c r="H2292" t="s">
        <x:v>97</x:v>
      </x:c>
      <x:c r="I2292" s="6">
        <x:v>27.502210717490925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19.479</x:v>
      </x:c>
      <x:c r="S2292" s="8">
        <x:v>113862.28320424813</x:v>
      </x:c>
      <x:c r="T2292" s="12">
        <x:v>240605.67960988393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20981</x:v>
      </x:c>
      <x:c r="B2293" s="1">
        <x:v>44774.429219103855</x:v>
      </x:c>
      <x:c r="C2293" s="6">
        <x:v>38.18304127</x:v>
      </x:c>
      <x:c r="D2293" s="14" t="s">
        <x:v>94</x:v>
      </x:c>
      <x:c r="E2293" s="15">
        <x:v>44771.48123137894</x:v>
      </x:c>
      <x:c r="F2293" t="s">
        <x:v>99</x:v>
      </x:c>
      <x:c r="G2293" s="6">
        <x:v>116.45386756572917</x:v>
      </x:c>
      <x:c r="H2293" t="s">
        <x:v>97</x:v>
      </x:c>
      <x:c r="I2293" s="6">
        <x:v>27.513931838717326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19.477</x:v>
      </x:c>
      <x:c r="S2293" s="8">
        <x:v>113862.4690330136</x:v>
      </x:c>
      <x:c r="T2293" s="12">
        <x:v>240610.9032111883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20985</x:v>
      </x:c>
      <x:c r="B2294" s="1">
        <x:v>44774.42923085405</x:v>
      </x:c>
      <x:c r="C2294" s="6">
        <x:v>38.19996157166667</x:v>
      </x:c>
      <x:c r="D2294" s="14" t="s">
        <x:v>94</x:v>
      </x:c>
      <x:c r="E2294" s="15">
        <x:v>44771.48123137894</x:v>
      </x:c>
      <x:c r="F2294" t="s">
        <x:v>99</x:v>
      </x:c>
      <x:c r="G2294" s="6">
        <x:v>116.36147813407752</x:v>
      </x:c>
      <x:c r="H2294" t="s">
        <x:v>97</x:v>
      </x:c>
      <x:c r="I2294" s="6">
        <x:v>27.51366135084254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19.474999999999998</x:v>
      </x:c>
      <x:c r="S2294" s="8">
        <x:v>113861.37603536632</x:v>
      </x:c>
      <x:c r="T2294" s="12">
        <x:v>240611.58501637072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20993</x:v>
      </x:c>
      <x:c r="B2295" s="1">
        <x:v>44774.42924203209</x:v>
      </x:c>
      <x:c r="C2295" s="6">
        <x:v>38.216057945</x:v>
      </x:c>
      <x:c r="D2295" s="14" t="s">
        <x:v>94</x:v>
      </x:c>
      <x:c r="E2295" s="15">
        <x:v>44771.48123137894</x:v>
      </x:c>
      <x:c r="F2295" t="s">
        <x:v>99</x:v>
      </x:c>
      <x:c r="G2295" s="6">
        <x:v>116.4964042376834</x:v>
      </x:c>
      <x:c r="H2295" t="s">
        <x:v>97</x:v>
      </x:c>
      <x:c r="I2295" s="6">
        <x:v>27.49601957767254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19.474999999999998</x:v>
      </x:c>
      <x:c r="S2295" s="8">
        <x:v>113861.49216970749</x:v>
      </x:c>
      <x:c r="T2295" s="12">
        <x:v>240606.0920428567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21009</x:v>
      </x:c>
      <x:c r="B2296" s="1">
        <x:v>44774.42925377168</x:v>
      </x:c>
      <x:c r="C2296" s="6">
        <x:v>38.23296294833333</x:v>
      </x:c>
      <x:c r="D2296" s="14" t="s">
        <x:v>94</x:v>
      </x:c>
      <x:c r="E2296" s="15">
        <x:v>44771.48123137894</x:v>
      </x:c>
      <x:c r="F2296" t="s">
        <x:v>99</x:v>
      </x:c>
      <x:c r="G2296" s="6">
        <x:v>116.42760953782971</x:v>
      </x:c>
      <x:c r="H2296" t="s">
        <x:v>97</x:v>
      </x:c>
      <x:c r="I2296" s="6">
        <x:v>27.499986714493843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19.480999999999998</x:v>
      </x:c>
      <x:c r="S2296" s="8">
        <x:v>113862.17014969533</x:v>
      </x:c>
      <x:c r="T2296" s="12">
        <x:v>240605.94020238458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21012</x:v>
      </x:c>
      <x:c r="B2297" s="1">
        <x:v>44774.429265483814</x:v>
      </x:c>
      <x:c r="C2297" s="6">
        <x:v>38.249828425</x:v>
      </x:c>
      <x:c r="D2297" s="14" t="s">
        <x:v>94</x:v>
      </x:c>
      <x:c r="E2297" s="15">
        <x:v>44771.48123137894</x:v>
      </x:c>
      <x:c r="F2297" t="s">
        <x:v>99</x:v>
      </x:c>
      <x:c r="G2297" s="6">
        <x:v>116.49988510060696</x:v>
      </x:c>
      <x:c r="H2297" t="s">
        <x:v>97</x:v>
      </x:c>
      <x:c r="I2297" s="6">
        <x:v>27.493074282155703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19.474999999999998</x:v>
      </x:c>
      <x:c r="S2297" s="8">
        <x:v>113868.39312141688</x:v>
      </x:c>
      <x:c r="T2297" s="12">
        <x:v>240603.86817076718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21020</x:v>
      </x:c>
      <x:c r="B2298" s="1">
        <x:v>44774.42927666837</x:v>
      </x:c>
      <x:c r="C2298" s="6">
        <x:v>38.26593418</x:v>
      </x:c>
      <x:c r="D2298" s="14" t="s">
        <x:v>94</x:v>
      </x:c>
      <x:c r="E2298" s="15">
        <x:v>44771.48123137894</x:v>
      </x:c>
      <x:c r="F2298" t="s">
        <x:v>99</x:v>
      </x:c>
      <x:c r="G2298" s="6">
        <x:v>116.36942459593023</x:v>
      </x:c>
      <x:c r="H2298" t="s">
        <x:v>97</x:v>
      </x:c>
      <x:c r="I2298" s="6">
        <x:v>27.506929215216587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19.474999999999998</x:v>
      </x:c>
      <x:c r="S2298" s="8">
        <x:v>113862.05988341187</x:v>
      </x:c>
      <x:c r="T2298" s="12">
        <x:v>240598.70227365228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21029</x:v>
      </x:c>
      <x:c r="B2299" s="1">
        <x:v>44774.4292884192</x:v>
      </x:c>
      <x:c r="C2299" s="6">
        <x:v>38.282855365</x:v>
      </x:c>
      <x:c r="D2299" s="14" t="s">
        <x:v>94</x:v>
      </x:c>
      <x:c r="E2299" s="15">
        <x:v>44771.48123137894</x:v>
      </x:c>
      <x:c r="F2299" t="s">
        <x:v>99</x:v>
      </x:c>
      <x:c r="G2299" s="6">
        <x:v>116.47559519990514</x:v>
      </x:c>
      <x:c r="H2299" t="s">
        <x:v>97</x:v>
      </x:c>
      <x:c r="I2299" s="6">
        <x:v>27.504584992587297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19.476</x:v>
      </x:c>
      <x:c r="S2299" s="8">
        <x:v>113867.22877123197</x:v>
      </x:c>
      <x:c r="T2299" s="12">
        <x:v>240604.69595219023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21039</x:v>
      </x:c>
      <x:c r="B2300" s="1">
        <x:v>44774.42930014108</x:v>
      </x:c>
      <x:c r="C2300" s="6">
        <x:v>38.29973487833333</x:v>
      </x:c>
      <x:c r="D2300" s="14" t="s">
        <x:v>94</x:v>
      </x:c>
      <x:c r="E2300" s="15">
        <x:v>44771.48123137894</x:v>
      </x:c>
      <x:c r="F2300" t="s">
        <x:v>99</x:v>
      </x:c>
      <x:c r="G2300" s="6">
        <x:v>116.47293770954944</x:v>
      </x:c>
      <x:c r="H2300" t="s">
        <x:v>97</x:v>
      </x:c>
      <x:c r="I2300" s="6">
        <x:v>27.488746505677227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19.477999999999998</x:v>
      </x:c>
      <x:c r="S2300" s="8">
        <x:v>113872.09575422152</x:v>
      </x:c>
      <x:c r="T2300" s="12">
        <x:v>240604.25634490617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21051</x:v>
      </x:c>
      <x:c r="B2301" s="1">
        <x:v>44774.42931191104</x:v>
      </x:c>
      <x:c r="C2301" s="6">
        <x:v>38.31668362166667</x:v>
      </x:c>
      <x:c r="D2301" s="14" t="s">
        <x:v>94</x:v>
      </x:c>
      <x:c r="E2301" s="15">
        <x:v>44771.48123137894</x:v>
      </x:c>
      <x:c r="F2301" t="s">
        <x:v>99</x:v>
      </x:c>
      <x:c r="G2301" s="6">
        <x:v>116.46491225960314</x:v>
      </x:c>
      <x:c r="H2301" t="s">
        <x:v>97</x:v>
      </x:c>
      <x:c r="I2301" s="6">
        <x:v>27.49553871292119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19.477999999999998</x:v>
      </x:c>
      <x:c r="S2301" s="8">
        <x:v>113858.48035381454</x:v>
      </x:c>
      <x:c r="T2301" s="12">
        <x:v>240592.8326163448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21056</x:v>
      </x:c>
      <x:c r="B2302" s="1">
        <x:v>44774.429323093325</x:v>
      </x:c>
      <x:c r="C2302" s="6">
        <x:v>38.33278610833333</x:v>
      </x:c>
      <x:c r="D2302" s="14" t="s">
        <x:v>94</x:v>
      </x:c>
      <x:c r="E2302" s="15">
        <x:v>44771.48123137894</x:v>
      </x:c>
      <x:c r="F2302" t="s">
        <x:v>99</x:v>
      </x:c>
      <x:c r="G2302" s="6">
        <x:v>116.48618112507359</x:v>
      </x:c>
      <x:c r="H2302" t="s">
        <x:v>97</x:v>
      </x:c>
      <x:c r="I2302" s="6">
        <x:v>27.486582619530054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19.477</x:v>
      </x:c>
      <x:c r="S2302" s="8">
        <x:v>113851.28950783244</x:v>
      </x:c>
      <x:c r="T2302" s="12">
        <x:v>240587.7042373519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21066</x:v>
      </x:c>
      <x:c r="B2303" s="1">
        <x:v>44774.429334859655</x:v>
      </x:c>
      <x:c r="C2303" s="6">
        <x:v>38.349729628333336</x:v>
      </x:c>
      <x:c r="D2303" s="14" t="s">
        <x:v>94</x:v>
      </x:c>
      <x:c r="E2303" s="15">
        <x:v>44771.48123137894</x:v>
      </x:c>
      <x:c r="F2303" t="s">
        <x:v>99</x:v>
      </x:c>
      <x:c r="G2303" s="6">
        <x:v>116.3342847871747</x:v>
      </x:c>
      <x:c r="H2303" t="s">
        <x:v>97</x:v>
      </x:c>
      <x:c r="I2303" s="6">
        <x:v>27.491481419330285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19.48</x:v>
      </x:c>
      <x:c r="S2303" s="8">
        <x:v>113861.3095970791</x:v>
      </x:c>
      <x:c r="T2303" s="12">
        <x:v>240600.25340599625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21075</x:v>
      </x:c>
      <x:c r="B2304" s="1">
        <x:v>44774.42934662653</x:v>
      </x:c>
      <x:c r="C2304" s="6">
        <x:v>38.36667392333333</x:v>
      </x:c>
      <x:c r="D2304" s="14" t="s">
        <x:v>94</x:v>
      </x:c>
      <x:c r="E2304" s="15">
        <x:v>44771.48123137894</x:v>
      </x:c>
      <x:c r="F2304" t="s">
        <x:v>99</x:v>
      </x:c>
      <x:c r="G2304" s="6">
        <x:v>116.47261809529955</x:v>
      </x:c>
      <x:c r="H2304" t="s">
        <x:v>97</x:v>
      </x:c>
      <x:c r="I2304" s="6">
        <x:v>27.489016991543394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19.477999999999998</x:v>
      </x:c>
      <x:c r="S2304" s="8">
        <x:v>113851.26578250629</x:v>
      </x:c>
      <x:c r="T2304" s="12">
        <x:v>240591.5644935164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21083</x:v>
      </x:c>
      <x:c r="B2305" s="1">
        <x:v>44774.42935778883</x:v>
      </x:c>
      <x:c r="C2305" s="6">
        <x:v>38.38274764</x:v>
      </x:c>
      <x:c r="D2305" s="14" t="s">
        <x:v>94</x:v>
      </x:c>
      <x:c r="E2305" s="15">
        <x:v>44771.48123137894</x:v>
      </x:c>
      <x:c r="F2305" t="s">
        <x:v>99</x:v>
      </x:c>
      <x:c r="G2305" s="6">
        <x:v>116.37780026386103</x:v>
      </x:c>
      <x:c r="H2305" t="s">
        <x:v>97</x:v>
      </x:c>
      <x:c r="I2305" s="6">
        <x:v>27.4907901772076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19.476</x:v>
      </x:c>
      <x:c r="S2305" s="8">
        <x:v>113857.62499420386</x:v>
      </x:c>
      <x:c r="T2305" s="12">
        <x:v>240591.9321792386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21099</x:v>
      </x:c>
      <x:c r="B2306" s="1">
        <x:v>44774.429369554084</x:v>
      </x:c>
      <x:c r="C2306" s="6">
        <x:v>38.39968961</x:v>
      </x:c>
      <x:c r="D2306" s="14" t="s">
        <x:v>94</x:v>
      </x:c>
      <x:c r="E2306" s="15">
        <x:v>44771.48123137894</x:v>
      </x:c>
      <x:c r="F2306" t="s">
        <x:v>99</x:v>
      </x:c>
      <x:c r="G2306" s="6">
        <x:v>116.48546767444913</x:v>
      </x:c>
      <x:c r="H2306" t="s">
        <x:v>97</x:v>
      </x:c>
      <x:c r="I2306" s="6">
        <x:v>27.49622995602249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19.476</x:v>
      </x:c>
      <x:c r="S2306" s="8">
        <x:v>113859.1528129945</x:v>
      </x:c>
      <x:c r="T2306" s="12">
        <x:v>240587.1013393476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21105</x:v>
      </x:c>
      <x:c r="B2307" s="1">
        <x:v>44774.42938132169</x:v>
      </x:c>
      <x:c r="C2307" s="6">
        <x:v>38.416634955</x:v>
      </x:c>
      <x:c r="D2307" s="14" t="s">
        <x:v>94</x:v>
      </x:c>
      <x:c r="E2307" s="15">
        <x:v>44771.48123137894</x:v>
      </x:c>
      <x:c r="F2307" t="s">
        <x:v>99</x:v>
      </x:c>
      <x:c r="G2307" s="6">
        <x:v>116.4436125570867</x:v>
      </x:c>
      <x:c r="H2307" t="s">
        <x:v>97</x:v>
      </x:c>
      <x:c r="I2307" s="6">
        <x:v>27.50452488433666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19.479</x:v>
      </x:c>
      <x:c r="S2307" s="8">
        <x:v>113862.10467020446</x:v>
      </x:c>
      <x:c r="T2307" s="12">
        <x:v>240584.75482125298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21110</x:v>
      </x:c>
      <x:c r="B2308" s="1">
        <x:v>44774.42939249862</x:v>
      </x:c>
      <x:c r="C2308" s="6">
        <x:v>38.432729735</x:v>
      </x:c>
      <x:c r="D2308" s="14" t="s">
        <x:v>94</x:v>
      </x:c>
      <x:c r="E2308" s="15">
        <x:v>44771.48123137894</x:v>
      </x:c>
      <x:c r="F2308" t="s">
        <x:v>99</x:v>
      </x:c>
      <x:c r="G2308" s="6">
        <x:v>116.50265570065599</x:v>
      </x:c>
      <x:c r="H2308" t="s">
        <x:v>97</x:v>
      </x:c>
      <x:c r="I2308" s="6">
        <x:v>27.490730069203437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19.474999999999998</x:v>
      </x:c>
      <x:c r="S2308" s="8">
        <x:v>113864.62710548773</x:v>
      </x:c>
      <x:c r="T2308" s="12">
        <x:v>240585.53677417705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21126</x:v>
      </x:c>
      <x:c r="B2309" s="1">
        <x:v>44774.42940425983</x:v>
      </x:c>
      <x:c r="C2309" s="6">
        <x:v>38.44966587</x:v>
      </x:c>
      <x:c r="D2309" s="14" t="s">
        <x:v>94</x:v>
      </x:c>
      <x:c r="E2309" s="15">
        <x:v>44771.48123137894</x:v>
      </x:c>
      <x:c r="F2309" t="s">
        <x:v>99</x:v>
      </x:c>
      <x:c r="G2309" s="6">
        <x:v>116.43882012843468</x:v>
      </x:c>
      <x:c r="H2309" t="s">
        <x:v>97</x:v>
      </x:c>
      <x:c r="I2309" s="6">
        <x:v>27.50858219369502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19.479</x:v>
      </x:c>
      <x:c r="S2309" s="8">
        <x:v>113866.18021804196</x:v>
      </x:c>
      <x:c r="T2309" s="12">
        <x:v>240587.1910630063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21129</x:v>
      </x:c>
      <x:c r="B2310" s="1">
        <x:v>44774.429416014194</x:v>
      </x:c>
      <x:c r="C2310" s="6">
        <x:v>38.46659216166667</x:v>
      </x:c>
      <x:c r="D2310" s="14" t="s">
        <x:v>94</x:v>
      </x:c>
      <x:c r="E2310" s="15">
        <x:v>44771.48123137894</x:v>
      </x:c>
      <x:c r="F2310" t="s">
        <x:v>99</x:v>
      </x:c>
      <x:c r="G2310" s="6">
        <x:v>116.32527593584886</x:v>
      </x:c>
      <x:c r="H2310" t="s">
        <x:v>97</x:v>
      </x:c>
      <x:c r="I2310" s="6">
        <x:v>27.49911514615451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19.48</x:v>
      </x:c>
      <x:c r="S2310" s="8">
        <x:v>113864.37823243294</x:v>
      </x:c>
      <x:c r="T2310" s="12">
        <x:v>240589.40864019908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21137</x:v>
      </x:c>
      <x:c r="B2311" s="1">
        <x:v>44774.42942720207</x:v>
      </x:c>
      <x:c r="C2311" s="6">
        <x:v>38.482702705</x:v>
      </x:c>
      <x:c r="D2311" s="14" t="s">
        <x:v>94</x:v>
      </x:c>
      <x:c r="E2311" s="15">
        <x:v>44771.48123137894</x:v>
      </x:c>
      <x:c r="F2311" t="s">
        <x:v>99</x:v>
      </x:c>
      <x:c r="G2311" s="6">
        <x:v>116.46242667778286</x:v>
      </x:c>
      <x:c r="H2311" t="s">
        <x:v>97</x:v>
      </x:c>
      <x:c r="I2311" s="6">
        <x:v>27.49764249671398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19.477999999999998</x:v>
      </x:c>
      <x:c r="S2311" s="8">
        <x:v>113863.63100507123</x:v>
      </x:c>
      <x:c r="T2311" s="12">
        <x:v>240587.06982464922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21152</x:v>
      </x:c>
      <x:c r="B2312" s="1">
        <x:v>44774.42943895383</x:v>
      </x:c>
      <x:c r="C2312" s="6">
        <x:v>38.49962524833333</x:v>
      </x:c>
      <x:c r="D2312" s="14" t="s">
        <x:v>94</x:v>
      </x:c>
      <x:c r="E2312" s="15">
        <x:v>44771.48123137894</x:v>
      </x:c>
      <x:c r="F2312" t="s">
        <x:v>99</x:v>
      </x:c>
      <x:c r="G2312" s="6">
        <x:v>116.37602364810088</x:v>
      </x:c>
      <x:c r="H2312" t="s">
        <x:v>97</x:v>
      </x:c>
      <x:c r="I2312" s="6">
        <x:v>27.50133914857406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19.474999999999998</x:v>
      </x:c>
      <x:c r="S2312" s="8">
        <x:v>113867.1951295016</x:v>
      </x:c>
      <x:c r="T2312" s="12">
        <x:v>240578.66477626027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21156</x:v>
      </x:c>
      <x:c r="B2313" s="1">
        <x:v>44774.429450715</x:v>
      </x:c>
      <x:c r="C2313" s="6">
        <x:v>38.516561331666665</x:v>
      </x:c>
      <x:c r="D2313" s="14" t="s">
        <x:v>94</x:v>
      </x:c>
      <x:c r="E2313" s="15">
        <x:v>44771.48123137894</x:v>
      </x:c>
      <x:c r="F2313" t="s">
        <x:v>99</x:v>
      </x:c>
      <x:c r="G2313" s="6">
        <x:v>116.3342810744557</x:v>
      </x:c>
      <x:c r="H2313" t="s">
        <x:v>97</x:v>
      </x:c>
      <x:c r="I2313" s="6">
        <x:v>27.50052768806063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19.479</x:v>
      </x:c>
      <x:c r="S2313" s="8">
        <x:v>113868.75276494633</x:v>
      </x:c>
      <x:c r="T2313" s="12">
        <x:v>240580.48252772243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21171</x:v>
      </x:c>
      <x:c r="B2314" s="1">
        <x:v>44774.429461879794</x:v>
      </x:c>
      <x:c r="C2314" s="6">
        <x:v>38.53263863666667</x:v>
      </x:c>
      <x:c r="D2314" s="14" t="s">
        <x:v>94</x:v>
      </x:c>
      <x:c r="E2314" s="15">
        <x:v>44771.48123137894</x:v>
      </x:c>
      <x:c r="F2314" t="s">
        <x:v>99</x:v>
      </x:c>
      <x:c r="G2314" s="6">
        <x:v>116.46086787788676</x:v>
      </x:c>
      <x:c r="H2314" t="s">
        <x:v>97</x:v>
      </x:c>
      <x:c r="I2314" s="6">
        <x:v>27.48991861125569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19.479</x:v>
      </x:c>
      <x:c r="S2314" s="8">
        <x:v>113871.4706878248</x:v>
      </x:c>
      <x:c r="T2314" s="12">
        <x:v>240593.79935597573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21180</x:v>
      </x:c>
      <x:c r="B2315" s="1">
        <x:v>44774.429473656994</x:v>
      </x:c>
      <x:c r="C2315" s="6">
        <x:v>38.54959778833334</x:v>
      </x:c>
      <x:c r="D2315" s="14" t="s">
        <x:v>94</x:v>
      </x:c>
      <x:c r="E2315" s="15">
        <x:v>44771.48123137894</x:v>
      </x:c>
      <x:c r="F2315" t="s">
        <x:v>99</x:v>
      </x:c>
      <x:c r="G2315" s="6">
        <x:v>116.46516458311247</x:v>
      </x:c>
      <x:c r="H2315" t="s">
        <x:v>97</x:v>
      </x:c>
      <x:c r="I2315" s="6">
        <x:v>27.486282079898047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19.479</x:v>
      </x:c>
      <x:c r="S2315" s="8">
        <x:v>113869.9074668691</x:v>
      </x:c>
      <x:c r="T2315" s="12">
        <x:v>240585.50551974637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21183</x:v>
      </x:c>
      <x:c r="B2316" s="1">
        <x:v>44774.42948538849</x:v>
      </x:c>
      <x:c r="C2316" s="6">
        <x:v>38.566491156666665</x:v>
      </x:c>
      <x:c r="D2316" s="14" t="s">
        <x:v>94</x:v>
      </x:c>
      <x:c r="E2316" s="15">
        <x:v>44771.48123137894</x:v>
      </x:c>
      <x:c r="F2316" t="s">
        <x:v>99</x:v>
      </x:c>
      <x:c r="G2316" s="6">
        <x:v>116.50098930599982</x:v>
      </x:c>
      <x:c r="H2316" t="s">
        <x:v>97</x:v>
      </x:c>
      <x:c r="I2316" s="6">
        <x:v>27.483096361450862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19.476</x:v>
      </x:c>
      <x:c r="S2316" s="8">
        <x:v>113863.61103692018</x:v>
      </x:c>
      <x:c r="T2316" s="12">
        <x:v>240581.48863911594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21191</x:v>
      </x:c>
      <x:c r="B2317" s="1">
        <x:v>44774.42949656502</x:v>
      </x:c>
      <x:c r="C2317" s="6">
        <x:v>38.582585353333336</x:v>
      </x:c>
      <x:c r="D2317" s="14" t="s">
        <x:v>94</x:v>
      </x:c>
      <x:c r="E2317" s="15">
        <x:v>44771.48123137894</x:v>
      </x:c>
      <x:c r="F2317" t="s">
        <x:v>99</x:v>
      </x:c>
      <x:c r="G2317" s="6">
        <x:v>116.33101807931669</x:v>
      </x:c>
      <x:c r="H2317" t="s">
        <x:v>97</x:v>
      </x:c>
      <x:c r="I2317" s="6">
        <x:v>27.503292665428035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19.479</x:v>
      </x:c>
      <x:c r="S2317" s="8">
        <x:v>113857.56384053244</x:v>
      </x:c>
      <x:c r="T2317" s="12">
        <x:v>240579.66184770592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21207</x:v>
      </x:c>
      <x:c r="B2318" s="1">
        <x:v>44774.42950832351</x:v>
      </x:c>
      <x:c r="C2318" s="6">
        <x:v>38.59951758</x:v>
      </x:c>
      <x:c r="D2318" s="14" t="s">
        <x:v>94</x:v>
      </x:c>
      <x:c r="E2318" s="15">
        <x:v>44771.48123137894</x:v>
      </x:c>
      <x:c r="F2318" t="s">
        <x:v>99</x:v>
      </x:c>
      <x:c r="G2318" s="6">
        <x:v>116.50208736396321</x:v>
      </x:c>
      <x:c r="H2318" t="s">
        <x:v>97</x:v>
      </x:c>
      <x:c r="I2318" s="6">
        <x:v>27.491210933265393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19.474999999999998</x:v>
      </x:c>
      <x:c r="S2318" s="8">
        <x:v>113860.43436373747</x:v>
      </x:c>
      <x:c r="T2318" s="12">
        <x:v>240581.6902050811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21210</x:v>
      </x:c>
      <x:c r="B2319" s="1">
        <x:v>44774.42952008888</x:v>
      </x:c>
      <x:c r="C2319" s="6">
        <x:v>38.61645971</x:v>
      </x:c>
      <x:c r="D2319" s="14" t="s">
        <x:v>94</x:v>
      </x:c>
      <x:c r="E2319" s="15">
        <x:v>44771.48123137894</x:v>
      </x:c>
      <x:c r="F2319" t="s">
        <x:v>99</x:v>
      </x:c>
      <x:c r="G2319" s="6">
        <x:v>116.52446543370442</x:v>
      </x:c>
      <x:c r="H2319" t="s">
        <x:v>97</x:v>
      </x:c>
      <x:c r="I2319" s="6">
        <x:v>27.481323179851188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19.474</x:v>
      </x:c>
      <x:c r="S2319" s="8">
        <x:v>113864.8295860267</x:v>
      </x:c>
      <x:c r="T2319" s="12">
        <x:v>240583.90449931775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21218</x:v>
      </x:c>
      <x:c r="B2320" s="1">
        <x:v>44774.42953127137</x:v>
      </x:c>
      <x:c r="C2320" s="6">
        <x:v>38.632562495</x:v>
      </x:c>
      <x:c r="D2320" s="14" t="s">
        <x:v>94</x:v>
      </x:c>
      <x:c r="E2320" s="15">
        <x:v>44771.48123137894</x:v>
      </x:c>
      <x:c r="F2320" t="s">
        <x:v>99</x:v>
      </x:c>
      <x:c r="G2320" s="6">
        <x:v>116.52556419594013</x:v>
      </x:c>
      <x:c r="H2320" t="s">
        <x:v>97</x:v>
      </x:c>
      <x:c r="I2320" s="6">
        <x:v>27.48943774737927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19.473</x:v>
      </x:c>
      <x:c r="S2320" s="8">
        <x:v>113860.67633687207</x:v>
      </x:c>
      <x:c r="T2320" s="12">
        <x:v>240575.6872919425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21234</x:v>
      </x:c>
      <x:c r="B2321" s="1">
        <x:v>44774.42954301009</x:v>
      </x:c>
      <x:c r="C2321" s="6">
        <x:v>38.64946626</x:v>
      </x:c>
      <x:c r="D2321" s="14" t="s">
        <x:v>94</x:v>
      </x:c>
      <x:c r="E2321" s="15">
        <x:v>44771.48123137894</x:v>
      </x:c>
      <x:c r="F2321" t="s">
        <x:v>99</x:v>
      </x:c>
      <x:c r="G2321" s="6">
        <x:v>116.47695076181792</x:v>
      </x:c>
      <x:c r="H2321" t="s">
        <x:v>97</x:v>
      </x:c>
      <x:c r="I2321" s="6">
        <x:v>27.485350407208898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19.477999999999998</x:v>
      </x:c>
      <x:c r="S2321" s="8">
        <x:v>113864.86845439248</x:v>
      </x:c>
      <x:c r="T2321" s="12">
        <x:v>240575.7133605077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21244</x:v>
      </x:c>
      <x:c r="B2322" s="1">
        <x:v>44774.429554780596</x:v>
      </x:c>
      <x:c r="C2322" s="6">
        <x:v>38.666415775</x:v>
      </x:c>
      <x:c r="D2322" s="14" t="s">
        <x:v>94</x:v>
      </x:c>
      <x:c r="E2322" s="15">
        <x:v>44771.48123137894</x:v>
      </x:c>
      <x:c r="F2322" t="s">
        <x:v>99</x:v>
      </x:c>
      <x:c r="G2322" s="6">
        <x:v>116.45699750636689</x:v>
      </x:c>
      <x:c r="H2322" t="s">
        <x:v>97</x:v>
      </x:c>
      <x:c r="I2322" s="6">
        <x:v>27.493194498248158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19.479</x:v>
      </x:c>
      <x:c r="S2322" s="8">
        <x:v>113872.17907615137</x:v>
      </x:c>
      <x:c r="T2322" s="12">
        <x:v>240579.40142814154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21246</x:v>
      </x:c>
      <x:c r="B2323" s="1">
        <x:v>44774.42956649343</x:v>
      </x:c>
      <x:c r="C2323" s="6">
        <x:v>38.68328227333333</x:v>
      </x:c>
      <x:c r="D2323" s="14" t="s">
        <x:v>94</x:v>
      </x:c>
      <x:c r="E2323" s="15">
        <x:v>44771.48123137894</x:v>
      </x:c>
      <x:c r="F2323" t="s">
        <x:v>99</x:v>
      </x:c>
      <x:c r="G2323" s="6">
        <x:v>116.45096155227782</x:v>
      </x:c>
      <x:c r="H2323" t="s">
        <x:v>97</x:v>
      </x:c>
      <x:c r="I2323" s="6">
        <x:v>27.498303686179042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19.479</x:v>
      </x:c>
      <x:c r="S2323" s="8">
        <x:v>113867.25468882991</x:v>
      </x:c>
      <x:c r="T2323" s="12">
        <x:v>240578.69067630198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21254</x:v>
      </x:c>
      <x:c r="B2324" s="1">
        <x:v>44774.429577662566</x:v>
      </x:c>
      <x:c r="C2324" s="6">
        <x:v>38.69936582333333</x:v>
      </x:c>
      <x:c r="D2324" s="14" t="s">
        <x:v>94</x:v>
      </x:c>
      <x:c r="E2324" s="15">
        <x:v>44771.48123137894</x:v>
      </x:c>
      <x:c r="F2324" t="s">
        <x:v>99</x:v>
      </x:c>
      <x:c r="G2324" s="6">
        <x:v>116.35194631629334</x:v>
      </x:c>
      <x:c r="H2324" t="s">
        <x:v>97</x:v>
      </x:c>
      <x:c r="I2324" s="6">
        <x:v>27.485560784890822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19.479</x:v>
      </x:c>
      <x:c r="S2324" s="8">
        <x:v>113864.74522521018</x:v>
      </x:c>
      <x:c r="T2324" s="12">
        <x:v>240581.98191587994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21269</x:v>
      </x:c>
      <x:c r="B2325" s="1">
        <x:v>44774.429589388026</x:v>
      </x:c>
      <x:c r="C2325" s="6">
        <x:v>38.71625049</x:v>
      </x:c>
      <x:c r="D2325" s="14" t="s">
        <x:v>94</x:v>
      </x:c>
      <x:c r="E2325" s="15">
        <x:v>44771.48123137894</x:v>
      </x:c>
      <x:c r="F2325" t="s">
        <x:v>99</x:v>
      </x:c>
      <x:c r="G2325" s="6">
        <x:v>116.45774739552701</x:v>
      </x:c>
      <x:c r="H2325" t="s">
        <x:v>97</x:v>
      </x:c>
      <x:c r="I2325" s="6">
        <x:v>27.483517116544135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19.48</x:v>
      </x:c>
      <x:c r="S2325" s="8">
        <x:v>113867.93524415986</x:v>
      </x:c>
      <x:c r="T2325" s="12">
        <x:v>240569.11778935965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21275</x:v>
      </x:c>
      <x:c r="B2326" s="1">
        <x:v>44774.42960113546</x:v>
      </x:c>
      <x:c r="C2326" s="6">
        <x:v>38.733166785</x:v>
      </x:c>
      <x:c r="D2326" s="14" t="s">
        <x:v>94</x:v>
      </x:c>
      <x:c r="E2326" s="15">
        <x:v>44771.48123137894</x:v>
      </x:c>
      <x:c r="F2326" t="s">
        <x:v>99</x:v>
      </x:c>
      <x:c r="G2326" s="6">
        <x:v>116.45926655891982</x:v>
      </x:c>
      <x:c r="H2326" t="s">
        <x:v>97</x:v>
      </x:c>
      <x:c r="I2326" s="6">
        <x:v>27.50031730944147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19.477999999999998</x:v>
      </x:c>
      <x:c r="S2326" s="8">
        <x:v>113868.17133067294</x:v>
      </x:c>
      <x:c r="T2326" s="12">
        <x:v>240573.30372817456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21277</x:v>
      </x:c>
      <x:c r="B2327" s="1">
        <x:v>44774.429612282045</x:v>
      </x:c>
      <x:c r="C2327" s="6">
        <x:v>38.74921787</x:v>
      </x:c>
      <x:c r="D2327" s="14" t="s">
        <x:v>94</x:v>
      </x:c>
      <x:c r="E2327" s="15">
        <x:v>44771.48123137894</x:v>
      </x:c>
      <x:c r="F2327" t="s">
        <x:v>99</x:v>
      </x:c>
      <x:c r="G2327" s="6">
        <x:v>116.47822299581756</x:v>
      </x:c>
      <x:c r="H2327" t="s">
        <x:v>97</x:v>
      </x:c>
      <x:c r="I2327" s="6">
        <x:v>27.502360988017244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19.476</x:v>
      </x:c>
      <x:c r="S2327" s="8">
        <x:v>113869.50982454387</x:v>
      </x:c>
      <x:c r="T2327" s="12">
        <x:v>240570.57919302283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21284</x:v>
      </x:c>
      <x:c r="B2328" s="1">
        <x:v>44774.42962400601</x:v>
      </x:c>
      <x:c r="C2328" s="6">
        <x:v>38.766100378333334</x:v>
      </x:c>
      <x:c r="D2328" s="14" t="s">
        <x:v>94</x:v>
      </x:c>
      <x:c r="E2328" s="15">
        <x:v>44771.48123137894</x:v>
      </x:c>
      <x:c r="F2328" t="s">
        <x:v>99</x:v>
      </x:c>
      <x:c r="G2328" s="6">
        <x:v>116.44074454128565</x:v>
      </x:c>
      <x:c r="H2328" t="s">
        <x:v>97</x:v>
      </x:c>
      <x:c r="I2328" s="6">
        <x:v>27.488866721614613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19.480999999999998</x:v>
      </x:c>
      <x:c r="S2328" s="8">
        <x:v>113867.4538779447</x:v>
      </x:c>
      <x:c r="T2328" s="12">
        <x:v>240572.5476901252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21293</x:v>
      </x:c>
      <x:c r="B2329" s="1">
        <x:v>44774.42963574073</x:v>
      </x:c>
      <x:c r="C2329" s="6">
        <x:v>38.782998381666665</x:v>
      </x:c>
      <x:c r="D2329" s="14" t="s">
        <x:v>94</x:v>
      </x:c>
      <x:c r="E2329" s="15">
        <x:v>44771.48123137894</x:v>
      </x:c>
      <x:c r="F2329" t="s">
        <x:v>99</x:v>
      </x:c>
      <x:c r="G2329" s="6">
        <x:v>116.4681791516026</x:v>
      </x:c>
      <x:c r="H2329" t="s">
        <x:v>97</x:v>
      </x:c>
      <x:c r="I2329" s="6">
        <x:v>27.492773741942074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19.477999999999998</x:v>
      </x:c>
      <x:c r="S2329" s="8">
        <x:v>113869.69270308867</x:v>
      </x:c>
      <x:c r="T2329" s="12">
        <x:v>240574.68913363505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21311</x:v>
      </x:c>
      <x:c r="B2330" s="1">
        <x:v>44774.42964750789</x:v>
      </x:c>
      <x:c r="C2330" s="6">
        <x:v>38.79994309166667</x:v>
      </x:c>
      <x:c r="D2330" s="14" t="s">
        <x:v>94</x:v>
      </x:c>
      <x:c r="E2330" s="15">
        <x:v>44771.48123137894</x:v>
      </x:c>
      <x:c r="F2330" t="s">
        <x:v>99</x:v>
      </x:c>
      <x:c r="G2330" s="6">
        <x:v>116.49019893479638</x:v>
      </x:c>
      <x:c r="H2330" t="s">
        <x:v>97</x:v>
      </x:c>
      <x:c r="I2330" s="6">
        <x:v>27.474140301261286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19.477999999999998</x:v>
      </x:c>
      <x:c r="S2330" s="8">
        <x:v>113871.10276200475</x:v>
      </x:c>
      <x:c r="T2330" s="12">
        <x:v>240571.62428616275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21324</x:v>
      </x:c>
      <x:c r="B2331" s="1">
        <x:v>44774.4296586661</x:v>
      </x:c>
      <x:c r="C2331" s="6">
        <x:v>38.81601091666667</x:v>
      </x:c>
      <x:c r="D2331" s="14" t="s">
        <x:v>94</x:v>
      </x:c>
      <x:c r="E2331" s="15">
        <x:v>44771.48123137894</x:v>
      </x:c>
      <x:c r="F2331" t="s">
        <x:v>99</x:v>
      </x:c>
      <x:c r="G2331" s="6">
        <x:v>116.46314048419445</x:v>
      </x:c>
      <x:c r="H2331" t="s">
        <x:v>97</x:v>
      </x:c>
      <x:c r="I2331" s="6">
        <x:v>27.48799515616247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19.479</x:v>
      </x:c>
      <x:c r="S2331" s="8">
        <x:v>113878.14521835533</x:v>
      </x:c>
      <x:c r="T2331" s="12">
        <x:v>240562.85100946532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21334</x:v>
      </x:c>
      <x:c r="B2332" s="1">
        <x:v>44774.42967036984</x:v>
      </x:c>
      <x:c r="C2332" s="6">
        <x:v>38.83286430333333</x:v>
      </x:c>
      <x:c r="D2332" s="14" t="s">
        <x:v>94</x:v>
      </x:c>
      <x:c r="E2332" s="15">
        <x:v>44771.48123137894</x:v>
      </x:c>
      <x:c r="F2332" t="s">
        <x:v>99</x:v>
      </x:c>
      <x:c r="G2332" s="6">
        <x:v>116.35605768757566</x:v>
      </x:c>
      <x:c r="H2332" t="s">
        <x:v>97</x:v>
      </x:c>
      <x:c r="I2332" s="6">
        <x:v>27.49112077124846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19.477999999999998</x:v>
      </x:c>
      <x:c r="S2332" s="8">
        <x:v>113865.33253790688</x:v>
      </x:c>
      <x:c r="T2332" s="12">
        <x:v>240569.73762616306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21339</x:v>
      </x:c>
      <x:c r="B2333" s="1">
        <x:v>44774.429682132955</x:v>
      </x:c>
      <x:c r="C2333" s="6">
        <x:v>38.84980317666667</x:v>
      </x:c>
      <x:c r="D2333" s="14" t="s">
        <x:v>94</x:v>
      </x:c>
      <x:c r="E2333" s="15">
        <x:v>44771.48123137894</x:v>
      </x:c>
      <x:c r="F2333" t="s">
        <x:v>99</x:v>
      </x:c>
      <x:c r="G2333" s="6">
        <x:v>116.45681997125786</x:v>
      </x:c>
      <x:c r="H2333" t="s">
        <x:v>97</x:v>
      </x:c>
      <x:c r="I2333" s="6">
        <x:v>27.49334476837066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19.479</x:v>
      </x:c>
      <x:c r="S2333" s="8">
        <x:v>113867.18961963824</x:v>
      </x:c>
      <x:c r="T2333" s="12">
        <x:v>240567.57508178518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21348</x:v>
      </x:c>
      <x:c r="B2334" s="1">
        <x:v>44774.42969386963</x:v>
      </x:c>
      <x:c r="C2334" s="6">
        <x:v>38.866703985</x:v>
      </x:c>
      <x:c r="D2334" s="14" t="s">
        <x:v>94</x:v>
      </x:c>
      <x:c r="E2334" s="15">
        <x:v>44771.48123137894</x:v>
      </x:c>
      <x:c r="F2334" t="s">
        <x:v>99</x:v>
      </x:c>
      <x:c r="G2334" s="6">
        <x:v>116.3551392815452</x:v>
      </x:c>
      <x:c r="H2334" t="s">
        <x:v>97</x:v>
      </x:c>
      <x:c r="I2334" s="6">
        <x:v>27.48285592999264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19.479</x:v>
      </x:c>
      <x:c r="S2334" s="8">
        <x:v>113866.0927998569</x:v>
      </x:c>
      <x:c r="T2334" s="12">
        <x:v>240569.889704365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21360</x:v>
      </x:c>
      <x:c r="B2335" s="1">
        <x:v>44774.42970503423</x:v>
      </x:c>
      <x:c r="C2335" s="6">
        <x:v>38.882781013333336</x:v>
      </x:c>
      <x:c r="D2335" s="14" t="s">
        <x:v>94</x:v>
      </x:c>
      <x:c r="E2335" s="15">
        <x:v>44771.48123137894</x:v>
      </x:c>
      <x:c r="F2335" t="s">
        <x:v>99</x:v>
      </x:c>
      <x:c r="G2335" s="6">
        <x:v>116.50965370480458</x:v>
      </x:c>
      <x:c r="H2335" t="s">
        <x:v>97</x:v>
      </x:c>
      <x:c r="I2335" s="6">
        <x:v>27.484809436089108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19.474999999999998</x:v>
      </x:c>
      <x:c r="S2335" s="8">
        <x:v>113859.90062077336</x:v>
      </x:c>
      <x:c r="T2335" s="12">
        <x:v>240572.04652897903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21364</x:v>
      </x:c>
      <x:c r="B2336" s="1">
        <x:v>44774.429716830295</x:v>
      </x:c>
      <x:c r="C2336" s="6">
        <x:v>38.899767348333334</x:v>
      </x:c>
      <x:c r="D2336" s="14" t="s">
        <x:v>94</x:v>
      </x:c>
      <x:c r="E2336" s="15">
        <x:v>44771.48123137894</x:v>
      </x:c>
      <x:c r="F2336" t="s">
        <x:v>99</x:v>
      </x:c>
      <x:c r="G2336" s="6">
        <x:v>116.45001145045404</x:v>
      </x:c>
      <x:c r="H2336" t="s">
        <x:v>97</x:v>
      </x:c>
      <x:c r="I2336" s="6">
        <x:v>27.481022640690753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19.480999999999998</x:v>
      </x:c>
      <x:c r="S2336" s="8">
        <x:v>113870.43261409308</x:v>
      </x:c>
      <x:c r="T2336" s="12">
        <x:v>240569.2904167588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21375</x:v>
      </x:c>
      <x:c r="B2337" s="1">
        <x:v>44774.42972859532</x:v>
      </x:c>
      <x:c r="C2337" s="6">
        <x:v>38.91670898833333</x:v>
      </x:c>
      <x:c r="D2337" s="14" t="s">
        <x:v>94</x:v>
      </x:c>
      <x:c r="E2337" s="15">
        <x:v>44771.48123137894</x:v>
      </x:c>
      <x:c r="F2337" t="s">
        <x:v>99</x:v>
      </x:c>
      <x:c r="G2337" s="6">
        <x:v>116.47105555666852</x:v>
      </x:c>
      <x:c r="H2337" t="s">
        <x:v>97</x:v>
      </x:c>
      <x:c r="I2337" s="6">
        <x:v>27.490339367203887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19.477999999999998</x:v>
      </x:c>
      <x:c r="S2337" s="8">
        <x:v>113865.76166844103</x:v>
      </x:c>
      <x:c r="T2337" s="12">
        <x:v>240551.87424071113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21383</x:v>
      </x:c>
      <x:c r="B2338" s="1">
        <x:v>44774.42973975333</x:v>
      </x:c>
      <x:c r="C2338" s="6">
        <x:v>38.932776518333334</x:v>
      </x:c>
      <x:c r="D2338" s="14" t="s">
        <x:v>94</x:v>
      </x:c>
      <x:c r="E2338" s="15">
        <x:v>44771.48123137894</x:v>
      </x:c>
      <x:c r="F2338" t="s">
        <x:v>99</x:v>
      </x:c>
      <x:c r="G2338" s="6">
        <x:v>116.49949738270026</x:v>
      </x:c>
      <x:c r="H2338" t="s">
        <x:v>97</x:v>
      </x:c>
      <x:c r="I2338" s="6">
        <x:v>27.484358626888934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19.476</x:v>
      </x:c>
      <x:c r="S2338" s="8">
        <x:v>113870.48685710538</x:v>
      </x:c>
      <x:c r="T2338" s="12">
        <x:v>240558.12080150275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21392</x:v>
      </x:c>
      <x:c r="B2339" s="1">
        <x:v>44774.42975148326</x:v>
      </x:c>
      <x:c r="C2339" s="6">
        <x:v>38.949667625</x:v>
      </x:c>
      <x:c r="D2339" s="14" t="s">
        <x:v>94</x:v>
      </x:c>
      <x:c r="E2339" s="15">
        <x:v>44771.48123137894</x:v>
      </x:c>
      <x:c r="F2339" t="s">
        <x:v>99</x:v>
      </x:c>
      <x:c r="G2339" s="6">
        <x:v>116.47195251803694</x:v>
      </x:c>
      <x:c r="H2339" t="s">
        <x:v>97</x:v>
      </x:c>
      <x:c r="I2339" s="6">
        <x:v>27.47149556322529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19.48</x:v>
      </x:c>
      <x:c r="S2339" s="8">
        <x:v>113866.39398730092</x:v>
      </x:c>
      <x:c r="T2339" s="12">
        <x:v>240559.0814307902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21402</x:v>
      </x:c>
      <x:c r="B2340" s="1">
        <x:v>44774.429763212655</x:v>
      </x:c>
      <x:c r="C2340" s="6">
        <x:v>38.96655794833333</x:v>
      </x:c>
      <x:c r="D2340" s="14" t="s">
        <x:v>94</x:v>
      </x:c>
      <x:c r="E2340" s="15">
        <x:v>44771.48123137894</x:v>
      </x:c>
      <x:c r="F2340" t="s">
        <x:v>99</x:v>
      </x:c>
      <x:c r="G2340" s="6">
        <x:v>116.49601634559465</x:v>
      </x:c>
      <x:c r="H2340" t="s">
        <x:v>97</x:v>
      </x:c>
      <x:c r="I2340" s="6">
        <x:v>27.48730391475692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19.476</x:v>
      </x:c>
      <x:c r="S2340" s="8">
        <x:v>113874.18307391013</x:v>
      </x:c>
      <x:c r="T2340" s="12">
        <x:v>240564.776113205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21414</x:v>
      </x:c>
      <x:c r="B2341" s="1">
        <x:v>44774.42977439923</x:v>
      </x:c>
      <x:c r="C2341" s="6">
        <x:v>38.982666615</x:v>
      </x:c>
      <x:c r="D2341" s="14" t="s">
        <x:v>94</x:v>
      </x:c>
      <x:c r="E2341" s="15">
        <x:v>44771.48123137894</x:v>
      </x:c>
      <x:c r="F2341" t="s">
        <x:v>99</x:v>
      </x:c>
      <x:c r="G2341" s="6">
        <x:v>116.46694490028722</x:v>
      </x:c>
      <x:c r="H2341" t="s">
        <x:v>97</x:v>
      </x:c>
      <x:c r="I2341" s="6">
        <x:v>27.475733155855778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19.48</x:v>
      </x:c>
      <x:c r="S2341" s="8">
        <x:v>113869.02907114901</x:v>
      </x:c>
      <x:c r="T2341" s="12">
        <x:v>240560.7494914512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21418</x:v>
      </x:c>
      <x:c r="B2342" s="1">
        <x:v>44774.42978617157</x:v>
      </x:c>
      <x:c r="C2342" s="6">
        <x:v>38.99961878166667</x:v>
      </x:c>
      <x:c r="D2342" s="14" t="s">
        <x:v>94</x:v>
      </x:c>
      <x:c r="E2342" s="15">
        <x:v>44771.48123137894</x:v>
      </x:c>
      <x:c r="F2342" t="s">
        <x:v>99</x:v>
      </x:c>
      <x:c r="G2342" s="6">
        <x:v>116.37535529242322</x:v>
      </x:c>
      <x:c r="H2342" t="s">
        <x:v>97</x:v>
      </x:c>
      <x:c r="I2342" s="6">
        <x:v>27.48381765592876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19.477</x:v>
      </x:c>
      <x:c r="S2342" s="8">
        <x:v>113866.83369724485</x:v>
      </x:c>
      <x:c r="T2342" s="12">
        <x:v>240548.68060371152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21426</x:v>
      </x:c>
      <x:c r="B2343" s="1">
        <x:v>44774.42979795756</x:v>
      </x:c>
      <x:c r="C2343" s="6">
        <x:v>39.01659059833333</x:v>
      </x:c>
      <x:c r="D2343" s="14" t="s">
        <x:v>94</x:v>
      </x:c>
      <x:c r="E2343" s="15">
        <x:v>44771.48123137894</x:v>
      </x:c>
      <x:c r="F2343" t="s">
        <x:v>99</x:v>
      </x:c>
      <x:c r="G2343" s="6">
        <x:v>116.35826646571188</x:v>
      </x:c>
      <x:c r="H2343" t="s">
        <x:v>97</x:v>
      </x:c>
      <x:c r="I2343" s="6">
        <x:v>27.471164971117105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19.48</x:v>
      </x:c>
      <x:c r="S2343" s="8">
        <x:v>113869.17330406266</x:v>
      </x:c>
      <x:c r="T2343" s="12">
        <x:v>240555.68473737367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21434</x:v>
      </x:c>
      <x:c r="B2344" s="1">
        <x:v>44774.429809114314</x:v>
      </x:c>
      <x:c r="C2344" s="6">
        <x:v>39.03265634</x:v>
      </x:c>
      <x:c r="D2344" s="14" t="s">
        <x:v>94</x:v>
      </x:c>
      <x:c r="E2344" s="15">
        <x:v>44771.48123137894</x:v>
      </x:c>
      <x:c r="F2344" t="s">
        <x:v>99</x:v>
      </x:c>
      <x:c r="G2344" s="6">
        <x:v>116.48909778959468</x:v>
      </x:c>
      <x:c r="H2344" t="s">
        <x:v>97</x:v>
      </x:c>
      <x:c r="I2344" s="6">
        <x:v>27.4750719708386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19.477999999999998</x:v>
      </x:c>
      <x:c r="S2344" s="8">
        <x:v>113870.5444778429</x:v>
      </x:c>
      <x:c r="T2344" s="12">
        <x:v>240550.10143087216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21444</x:v>
      </x:c>
      <x:c r="B2345" s="1">
        <x:v>44774.42982083161</x:v>
      </x:c>
      <x:c r="C2345" s="6">
        <x:v>39.04952924333333</x:v>
      </x:c>
      <x:c r="D2345" s="14" t="s">
        <x:v>94</x:v>
      </x:c>
      <x:c r="E2345" s="15">
        <x:v>44771.48123137894</x:v>
      </x:c>
      <x:c r="F2345" t="s">
        <x:v>99</x:v>
      </x:c>
      <x:c r="G2345" s="6">
        <x:v>116.5006998828412</x:v>
      </x:c>
      <x:c r="H2345" t="s">
        <x:v>97</x:v>
      </x:c>
      <x:c r="I2345" s="6">
        <x:v>27.501429310865205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19.474</x:v>
      </x:c>
      <x:c r="S2345" s="8">
        <x:v>113874.36877297699</x:v>
      </x:c>
      <x:c r="T2345" s="12">
        <x:v>240550.2621107418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21456</x:v>
      </x:c>
      <x:c r="B2346" s="1">
        <x:v>44774.42983257239</x:v>
      </x:c>
      <x:c r="C2346" s="6">
        <x:v>39.06643596833333</x:v>
      </x:c>
      <x:c r="D2346" s="14" t="s">
        <x:v>94</x:v>
      </x:c>
      <x:c r="E2346" s="15">
        <x:v>44771.48123137894</x:v>
      </x:c>
      <x:c r="F2346" t="s">
        <x:v>99</x:v>
      </x:c>
      <x:c r="G2346" s="6">
        <x:v>116.47850981277485</x:v>
      </x:c>
      <x:c r="H2346" t="s">
        <x:v>97</x:v>
      </x:c>
      <x:c r="I2346" s="6">
        <x:v>27.493074282155703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19.477</x:v>
      </x:c>
      <x:c r="S2346" s="8">
        <x:v>113873.58869101119</x:v>
      </x:c>
      <x:c r="T2346" s="12">
        <x:v>240548.09389357583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21462</x:v>
      </x:c>
      <x:c r="B2347" s="1">
        <x:v>44774.42984431186</x:v>
      </x:c>
      <x:c r="C2347" s="6">
        <x:v>39.08334081</x:v>
      </x:c>
      <x:c r="D2347" s="14" t="s">
        <x:v>94</x:v>
      </x:c>
      <x:c r="E2347" s="15">
        <x:v>44771.48123137894</x:v>
      </x:c>
      <x:c r="F2347" t="s">
        <x:v>99</x:v>
      </x:c>
      <x:c r="G2347" s="6">
        <x:v>116.43378245047143</x:v>
      </x:c>
      <x:c r="H2347" t="s">
        <x:v>97</x:v>
      </x:c>
      <x:c r="I2347" s="6">
        <x:v>27.503803585408605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19.48</x:v>
      </x:c>
      <x:c r="S2347" s="8">
        <x:v>113873.85459381726</x:v>
      </x:c>
      <x:c r="T2347" s="12">
        <x:v>240553.25429277512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21472</x:v>
      </x:c>
      <x:c r="B2348" s="1">
        <x:v>44774.42985548771</x:v>
      </x:c>
      <x:c r="C2348" s="6">
        <x:v>39.09943403</x:v>
      </x:c>
      <x:c r="D2348" s="14" t="s">
        <x:v>94</x:v>
      </x:c>
      <x:c r="E2348" s="15">
        <x:v>44771.48123137894</x:v>
      </x:c>
      <x:c r="F2348" t="s">
        <x:v>99</x:v>
      </x:c>
      <x:c r="G2348" s="6">
        <x:v>116.46818307936259</x:v>
      </x:c>
      <x:c r="H2348" t="s">
        <x:v>97</x:v>
      </x:c>
      <x:c r="I2348" s="6">
        <x:v>27.483727494110553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19.479</x:v>
      </x:c>
      <x:c r="S2348" s="8">
        <x:v>113865.91735578765</x:v>
      </x:c>
      <x:c r="T2348" s="12">
        <x:v>240547.3229050014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21480</x:v>
      </x:c>
      <x:c r="B2349" s="1">
        <x:v>44774.42986725399</x:v>
      </x:c>
      <x:c r="C2349" s="6">
        <x:v>39.11637746666667</x:v>
      </x:c>
      <x:c r="D2349" s="14" t="s">
        <x:v>94</x:v>
      </x:c>
      <x:c r="E2349" s="15">
        <x:v>44771.48123137894</x:v>
      </x:c>
      <x:c r="F2349" t="s">
        <x:v>99</x:v>
      </x:c>
      <x:c r="G2349" s="6">
        <x:v>116.32127705746284</x:v>
      </x:c>
      <x:c r="H2349" t="s">
        <x:v>97</x:v>
      </x:c>
      <x:c r="I2349" s="6">
        <x:v>27.4844187347785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19.482</x:v>
      </x:c>
      <x:c r="S2349" s="8">
        <x:v>113873.09538465421</x:v>
      </x:c>
      <x:c r="T2349" s="12">
        <x:v>240546.67878496865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21489</x:v>
      </x:c>
      <x:c r="B2350" s="1">
        <x:v>44774.4298790169</x:v>
      </x:c>
      <x:c r="C2350" s="6">
        <x:v>39.13331606166667</x:v>
      </x:c>
      <x:c r="D2350" s="14" t="s">
        <x:v>94</x:v>
      </x:c>
      <x:c r="E2350" s="15">
        <x:v>44771.48123137894</x:v>
      </x:c>
      <x:c r="F2350" t="s">
        <x:v>99</x:v>
      </x:c>
      <x:c r="G2350" s="6">
        <x:v>116.49072746418241</x:v>
      </x:c>
      <x:c r="H2350" t="s">
        <x:v>97</x:v>
      </x:c>
      <x:c r="I2350" s="6">
        <x:v>27.482735714270348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19.477</x:v>
      </x:c>
      <x:c r="S2350" s="8">
        <x:v>113868.23319009093</x:v>
      </x:c>
      <x:c r="T2350" s="12">
        <x:v>240545.597299123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21504</x:v>
      </x:c>
      <x:c r="B2351" s="1">
        <x:v>44774.429890180516</x:v>
      </x:c>
      <x:c r="C2351" s="6">
        <x:v>39.149391666666666</x:v>
      </x:c>
      <x:c r="D2351" s="14" t="s">
        <x:v>94</x:v>
      </x:c>
      <x:c r="E2351" s="15">
        <x:v>44771.48123137894</x:v>
      </x:c>
      <x:c r="F2351" t="s">
        <x:v>99</x:v>
      </x:c>
      <x:c r="G2351" s="6">
        <x:v>116.48770837963232</x:v>
      </x:c>
      <x:c r="H2351" t="s">
        <x:v>97</x:v>
      </x:c>
      <x:c r="I2351" s="6">
        <x:v>27.48529029930296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19.477</x:v>
      </x:c>
      <x:c r="S2351" s="8">
        <x:v>113870.86142252847</x:v>
      </x:c>
      <x:c r="T2351" s="12">
        <x:v>240554.01196511963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21510</x:v>
      </x:c>
      <x:c r="B2352" s="1">
        <x:v>44774.429901926225</x:v>
      </x:c>
      <x:c r="C2352" s="6">
        <x:v>39.16630549166667</x:v>
      </x:c>
      <x:c r="D2352" s="14" t="s">
        <x:v>94</x:v>
      </x:c>
      <x:c r="E2352" s="15">
        <x:v>44771.48123137894</x:v>
      </x:c>
      <x:c r="F2352" t="s">
        <x:v>99</x:v>
      </x:c>
      <x:c r="G2352" s="6">
        <x:v>116.48998580863693</x:v>
      </x:c>
      <x:c r="H2352" t="s">
        <x:v>97</x:v>
      </x:c>
      <x:c r="I2352" s="6">
        <x:v>27.474320624384745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19.477999999999998</x:v>
      </x:c>
      <x:c r="S2352" s="8">
        <x:v>113867.85364446839</x:v>
      </x:c>
      <x:c r="T2352" s="12">
        <x:v>240541.5763511029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21516</x:v>
      </x:c>
      <x:c r="B2353" s="1">
        <x:v>44774.42991366735</x:v>
      </x:c>
      <x:c r="C2353" s="6">
        <x:v>39.18321271666667</x:v>
      </x:c>
      <x:c r="D2353" s="14" t="s">
        <x:v>94</x:v>
      </x:c>
      <x:c r="E2353" s="15">
        <x:v>44771.48123137894</x:v>
      </x:c>
      <x:c r="F2353" t="s">
        <x:v>99</x:v>
      </x:c>
      <x:c r="G2353" s="6">
        <x:v>116.48756630810774</x:v>
      </x:c>
      <x:c r="H2353" t="s">
        <x:v>97</x:v>
      </x:c>
      <x:c r="I2353" s="6">
        <x:v>27.48541051511711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19.477</x:v>
      </x:c>
      <x:c r="S2353" s="8">
        <x:v>113878.08520870694</x:v>
      </x:c>
      <x:c r="T2353" s="12">
        <x:v>240552.2276778031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21524</x:v>
      </x:c>
      <x:c r="B2354" s="1">
        <x:v>44774.429924832235</x:v>
      </x:c>
      <x:c r="C2354" s="6">
        <x:v>39.199290141666665</x:v>
      </x:c>
      <x:c r="D2354" s="14" t="s">
        <x:v>94</x:v>
      </x:c>
      <x:c r="E2354" s="15">
        <x:v>44771.48123137894</x:v>
      </x:c>
      <x:c r="F2354" t="s">
        <x:v>99</x:v>
      </x:c>
      <x:c r="G2354" s="6">
        <x:v>116.45267457067732</x:v>
      </x:c>
      <x:c r="H2354" t="s">
        <x:v>97</x:v>
      </x:c>
      <x:c r="I2354" s="6">
        <x:v>27.478768597838098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19.480999999999998</x:v>
      </x:c>
      <x:c r="S2354" s="8">
        <x:v>113864.81488179672</x:v>
      </x:c>
      <x:c r="T2354" s="12">
        <x:v>240535.73572979975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21534</x:v>
      </x:c>
      <x:c r="B2355" s="1">
        <x:v>44774.42993660314</x:v>
      </x:c>
      <x:c r="C2355" s="6">
        <x:v>39.216240246666665</x:v>
      </x:c>
      <x:c r="D2355" s="14" t="s">
        <x:v>94</x:v>
      </x:c>
      <x:c r="E2355" s="15">
        <x:v>44771.48123137894</x:v>
      </x:c>
      <x:c r="F2355" t="s">
        <x:v>99</x:v>
      </x:c>
      <x:c r="G2355" s="6">
        <x:v>116.44057208535077</x:v>
      </x:c>
      <x:c r="H2355" t="s">
        <x:v>97</x:v>
      </x:c>
      <x:c r="I2355" s="6">
        <x:v>27.479970753837733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19.482</x:v>
      </x:c>
      <x:c r="S2355" s="8">
        <x:v>113869.34173576118</x:v>
      </x:c>
      <x:c r="T2355" s="12">
        <x:v>240544.06206917614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21546</x:v>
      </x:c>
      <x:c r="B2356" s="1">
        <x:v>44774.42994836118</x:v>
      </x:c>
      <x:c r="C2356" s="6">
        <x:v>39.23317183666666</x:v>
      </x:c>
      <x:c r="D2356" s="14" t="s">
        <x:v>94</x:v>
      </x:c>
      <x:c r="E2356" s="15">
        <x:v>44771.48123137894</x:v>
      </x:c>
      <x:c r="F2356" t="s">
        <x:v>99</x:v>
      </x:c>
      <x:c r="G2356" s="6">
        <x:v>116.36804303513708</x:v>
      </x:c>
      <x:c r="H2356" t="s">
        <x:v>97</x:v>
      </x:c>
      <x:c r="I2356" s="6">
        <x:v>27.499055038001188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19.476</x:v>
      </x:c>
      <x:c r="S2356" s="8">
        <x:v>113870.99116443144</x:v>
      </x:c>
      <x:c r="T2356" s="12">
        <x:v>240535.48990050363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21553</x:v>
      </x:c>
      <x:c r="B2357" s="1">
        <x:v>44774.429960081136</x:v>
      </x:c>
      <x:c r="C2357" s="6">
        <x:v>39.250048565</x:v>
      </x:c>
      <x:c r="D2357" s="14" t="s">
        <x:v>94</x:v>
      </x:c>
      <x:c r="E2357" s="15">
        <x:v>44771.48123137894</x:v>
      </x:c>
      <x:c r="F2357" t="s">
        <x:v>99</x:v>
      </x:c>
      <x:c r="G2357" s="6">
        <x:v>116.51214416425259</x:v>
      </x:c>
      <x:c r="H2357" t="s">
        <x:v>97</x:v>
      </x:c>
      <x:c r="I2357" s="6">
        <x:v>27.473659439644962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19.476</x:v>
      </x:c>
      <x:c r="S2357" s="8">
        <x:v>113870.47847880065</x:v>
      </x:c>
      <x:c r="T2357" s="12">
        <x:v>240537.52985161723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21567</x:v>
      </x:c>
      <x:c r="B2358" s="1">
        <x:v>44774.42997126816</x:v>
      </x:c>
      <x:c r="C2358" s="6">
        <x:v>39.26615786666667</x:v>
      </x:c>
      <x:c r="D2358" s="14" t="s">
        <x:v>94</x:v>
      </x:c>
      <x:c r="E2358" s="15">
        <x:v>44771.48123137894</x:v>
      </x:c>
      <x:c r="F2358" t="s">
        <x:v>99</x:v>
      </x:c>
      <x:c r="G2358" s="6">
        <x:v>116.35386207885055</x:v>
      </x:c>
      <x:c r="H2358" t="s">
        <x:v>97</x:v>
      </x:c>
      <x:c r="I2358" s="6">
        <x:v>27.48393787169016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19.479</x:v>
      </x:c>
      <x:c r="S2358" s="8">
        <x:v>113868.91510796013</x:v>
      </x:c>
      <x:c r="T2358" s="12">
        <x:v>240524.17727329282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21573</x:v>
      </x:c>
      <x:c r="B2359" s="1">
        <x:v>44774.42998301721</x:v>
      </x:c>
      <x:c r="C2359" s="6">
        <x:v>39.283076515</x:v>
      </x:c>
      <x:c r="D2359" s="14" t="s">
        <x:v>94</x:v>
      </x:c>
      <x:c r="E2359" s="15">
        <x:v>44771.48123137894</x:v>
      </x:c>
      <x:c r="F2359" t="s">
        <x:v>99</x:v>
      </x:c>
      <x:c r="G2359" s="6">
        <x:v>116.50329829436076</x:v>
      </x:c>
      <x:c r="H2359" t="s">
        <x:v>97</x:v>
      </x:c>
      <x:c r="I2359" s="6">
        <x:v>27.481142856351653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19.476</x:v>
      </x:c>
      <x:c r="S2359" s="8">
        <x:v>113873.61362226142</x:v>
      </x:c>
      <x:c r="T2359" s="12">
        <x:v>240524.57907643897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21582</x:v>
      </x:c>
      <x:c r="B2360" s="1">
        <x:v>44774.42999476014</x:v>
      </x:c>
      <x:c r="C2360" s="6">
        <x:v>39.29998632</x:v>
      </x:c>
      <x:c r="D2360" s="14" t="s">
        <x:v>94</x:v>
      </x:c>
      <x:c r="E2360" s="15">
        <x:v>44771.48123137894</x:v>
      </x:c>
      <x:c r="F2360" t="s">
        <x:v>99</x:v>
      </x:c>
      <x:c r="G2360" s="6">
        <x:v>116.35900230752956</x:v>
      </x:c>
      <x:c r="H2360" t="s">
        <x:v>97</x:v>
      </x:c>
      <x:c r="I2360" s="6">
        <x:v>27.488626289743024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19.477999999999998</x:v>
      </x:c>
      <x:c r="S2360" s="8">
        <x:v>113867.14721969428</x:v>
      </x:c>
      <x:c r="T2360" s="12">
        <x:v>240534.33359121776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21587</x:v>
      </x:c>
      <x:c r="B2361" s="1">
        <x:v>44774.430005921145</x:v>
      </x:c>
      <x:c r="C2361" s="6">
        <x:v>39.31605818166667</x:v>
      </x:c>
      <x:c r="D2361" s="14" t="s">
        <x:v>94</x:v>
      </x:c>
      <x:c r="E2361" s="15">
        <x:v>44771.48123137894</x:v>
      </x:c>
      <x:c r="F2361" t="s">
        <x:v>99</x:v>
      </x:c>
      <x:c r="G2361" s="6">
        <x:v>116.47386104738109</x:v>
      </x:c>
      <x:c r="H2361" t="s">
        <x:v>97</x:v>
      </x:c>
      <x:c r="I2361" s="6">
        <x:v>27.48796510218517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19.477999999999998</x:v>
      </x:c>
      <x:c r="S2361" s="8">
        <x:v>113870.43962849311</x:v>
      </x:c>
      <x:c r="T2361" s="12">
        <x:v>240524.01262354804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21598</x:v>
      </x:c>
      <x:c r="B2362" s="1">
        <x:v>44774.43001766143</x:v>
      </x:c>
      <x:c r="C2362" s="6">
        <x:v>39.332964175</x:v>
      </x:c>
      <x:c r="D2362" s="14" t="s">
        <x:v>94</x:v>
      </x:c>
      <x:c r="E2362" s="15">
        <x:v>44771.48123137894</x:v>
      </x:c>
      <x:c r="F2362" t="s">
        <x:v>99</x:v>
      </x:c>
      <x:c r="G2362" s="6">
        <x:v>116.49154874810033</x:v>
      </x:c>
      <x:c r="H2362" t="s">
        <x:v>97</x:v>
      </x:c>
      <x:c r="I2362" s="6">
        <x:v>27.472998255035236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19.477999999999998</x:v>
      </x:c>
      <x:c r="S2362" s="8">
        <x:v>113873.88150041316</x:v>
      </x:c>
      <x:c r="T2362" s="12">
        <x:v>240533.53579711175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21609</x:v>
      </x:c>
      <x:c r="B2363" s="1">
        <x:v>44774.430029388175</x:v>
      </x:c>
      <x:c r="C2363" s="6">
        <x:v>39.34985070166667</x:v>
      </x:c>
      <x:c r="D2363" s="14" t="s">
        <x:v>94</x:v>
      </x:c>
      <x:c r="E2363" s="15">
        <x:v>44771.48123137894</x:v>
      </x:c>
      <x:c r="F2363" t="s">
        <x:v>99</x:v>
      </x:c>
      <x:c r="G2363" s="6">
        <x:v>116.51069204880488</x:v>
      </x:c>
      <x:c r="H2363" t="s">
        <x:v>97</x:v>
      </x:c>
      <x:c r="I2363" s="6">
        <x:v>27.46584544804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19.477</x:v>
      </x:c>
      <x:c r="S2363" s="8">
        <x:v>113868.01041487162</x:v>
      </x:c>
      <x:c r="T2363" s="12">
        <x:v>240527.6643283883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21614</x:v>
      </x:c>
      <x:c r="B2364" s="1">
        <x:v>44774.43004056502</x:v>
      </x:c>
      <x:c r="C2364" s="6">
        <x:v>39.365945355</x:v>
      </x:c>
      <x:c r="D2364" s="14" t="s">
        <x:v>94</x:v>
      </x:c>
      <x:c r="E2364" s="15">
        <x:v>44771.48123137894</x:v>
      </x:c>
      <x:c r="F2364" t="s">
        <x:v>99</x:v>
      </x:c>
      <x:c r="G2364" s="6">
        <x:v>116.48163885143217</x:v>
      </x:c>
      <x:c r="H2364" t="s">
        <x:v>97</x:v>
      </x:c>
      <x:c r="I2364" s="6">
        <x:v>27.481383287687095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19.477999999999998</x:v>
      </x:c>
      <x:c r="S2364" s="8">
        <x:v>113865.46016426245</x:v>
      </x:c>
      <x:c r="T2364" s="12">
        <x:v>240520.98079262444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21625</x:v>
      </x:c>
      <x:c r="B2365" s="1">
        <x:v>44774.43005230374</x:v>
      </x:c>
      <x:c r="C2365" s="6">
        <x:v>39.38284910666667</x:v>
      </x:c>
      <x:c r="D2365" s="14" t="s">
        <x:v>94</x:v>
      </x:c>
      <x:c r="E2365" s="15">
        <x:v>44771.48123137894</x:v>
      </x:c>
      <x:c r="F2365" t="s">
        <x:v>99</x:v>
      </x:c>
      <x:c r="G2365" s="6">
        <x:v>116.47986302487517</x:v>
      </x:c>
      <x:c r="H2365" t="s">
        <x:v>97</x:v>
      </x:c>
      <x:c r="I2365" s="6">
        <x:v>27.482885983924007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19.477999999999998</x:v>
      </x:c>
      <x:c r="S2365" s="8">
        <x:v>113861.58230429234</x:v>
      </x:c>
      <x:c r="T2365" s="12">
        <x:v>240527.61296026595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21634</x:v>
      </x:c>
      <x:c r="B2366" s="1">
        <x:v>44774.43006404837</x:v>
      </x:c>
      <x:c r="C2366" s="6">
        <x:v>39.39976138</x:v>
      </x:c>
      <x:c r="D2366" s="14" t="s">
        <x:v>94</x:v>
      </x:c>
      <x:c r="E2366" s="15">
        <x:v>44771.48123137894</x:v>
      </x:c>
      <x:c r="F2366" t="s">
        <x:v>99</x:v>
      </x:c>
      <x:c r="G2366" s="6">
        <x:v>116.49590978582337</x:v>
      </x:c>
      <x:c r="H2366" t="s">
        <x:v>97</x:v>
      </x:c>
      <x:c r="I2366" s="6">
        <x:v>27.487394076671535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19.476</x:v>
      </x:c>
      <x:c r="S2366" s="8">
        <x:v>113864.8057481092</x:v>
      </x:c>
      <x:c r="T2366" s="12">
        <x:v>240520.7075473444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21643</x:v>
      </x:c>
      <x:c r="B2367" s="1">
        <x:v>44774.43007581601</x:v>
      </x:c>
      <x:c r="C2367" s="6">
        <x:v>39.41670677333333</x:v>
      </x:c>
      <x:c r="D2367" s="14" t="s">
        <x:v>94</x:v>
      </x:c>
      <x:c r="E2367" s="15">
        <x:v>44771.48123137894</x:v>
      </x:c>
      <x:c r="F2367" t="s">
        <x:v>99</x:v>
      </x:c>
      <x:c r="G2367" s="6">
        <x:v>116.45681997125786</x:v>
      </x:c>
      <x:c r="H2367" t="s">
        <x:v>97</x:v>
      </x:c>
      <x:c r="I2367" s="6">
        <x:v>27.49334476837066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19.479</x:v>
      </x:c>
      <x:c r="S2367" s="8">
        <x:v>113855.190152461</x:v>
      </x:c>
      <x:c r="T2367" s="12">
        <x:v>240522.87598948032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21655</x:v>
      </x:c>
      <x:c r="B2368" s="1">
        <x:v>44774.430086979664</x:v>
      </x:c>
      <x:c r="C2368" s="6">
        <x:v>39.432782448333334</x:v>
      </x:c>
      <x:c r="D2368" s="14" t="s">
        <x:v>94</x:v>
      </x:c>
      <x:c r="E2368" s="15">
        <x:v>44771.48123137894</x:v>
      </x:c>
      <x:c r="F2368" t="s">
        <x:v>99</x:v>
      </x:c>
      <x:c r="G2368" s="6">
        <x:v>116.47556225203925</x:v>
      </x:c>
      <x:c r="H2368" t="s">
        <x:v>97</x:v>
      </x:c>
      <x:c r="I2368" s="6">
        <x:v>27.495568766966244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19.477</x:v>
      </x:c>
      <x:c r="S2368" s="8">
        <x:v>113855.07431466764</x:v>
      </x:c>
      <x:c r="T2368" s="12">
        <x:v>240521.47186681122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21660</x:v>
      </x:c>
      <x:c r="B2369" s="1">
        <x:v>44774.430098731675</x:v>
      </x:c>
      <x:c r="C2369" s="6">
        <x:v>39.449705341666665</x:v>
      </x:c>
      <x:c r="D2369" s="14" t="s">
        <x:v>94</x:v>
      </x:c>
      <x:c r="E2369" s="15">
        <x:v>44771.48123137894</x:v>
      </x:c>
      <x:c r="F2369" t="s">
        <x:v>99</x:v>
      </x:c>
      <x:c r="G2369" s="6">
        <x:v>116.4604461583944</x:v>
      </x:c>
      <x:c r="H2369" t="s">
        <x:v>97</x:v>
      </x:c>
      <x:c r="I2369" s="6">
        <x:v>27.481233018100284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19.48</x:v>
      </x:c>
      <x:c r="S2369" s="8">
        <x:v>113854.56402778783</x:v>
      </x:c>
      <x:c r="T2369" s="12">
        <x:v>240516.25746160027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21672</x:v>
      </x:c>
      <x:c r="B2370" s="1">
        <x:v>44774.43011049906</x:v>
      </x:c>
      <x:c r="C2370" s="6">
        <x:v>39.46665037166667</x:v>
      </x:c>
      <x:c r="D2370" s="14" t="s">
        <x:v>94</x:v>
      </x:c>
      <x:c r="E2370" s="15">
        <x:v>44771.48123137894</x:v>
      </x:c>
      <x:c r="F2370" t="s">
        <x:v>99</x:v>
      </x:c>
      <x:c r="G2370" s="6">
        <x:v>116.45643355985305</x:v>
      </x:c>
      <x:c r="H2370" t="s">
        <x:v>97</x:v>
      </x:c>
      <x:c r="I2370" s="6">
        <x:v>27.484629112401763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19.48</x:v>
      </x:c>
      <x:c r="S2370" s="8">
        <x:v>113862.57617240901</x:v>
      </x:c>
      <x:c r="T2370" s="12">
        <x:v>240517.14975982008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21682</x:v>
      </x:c>
      <x:c r="B2371" s="1">
        <x:v>44774.430121644415</x:v>
      </x:c>
      <x:c r="C2371" s="6">
        <x:v>39.48269968</x:v>
      </x:c>
      <x:c r="D2371" s="14" t="s">
        <x:v>94</x:v>
      </x:c>
      <x:c r="E2371" s="15">
        <x:v>44771.48123137894</x:v>
      </x:c>
      <x:c r="F2371" t="s">
        <x:v>99</x:v>
      </x:c>
      <x:c r="G2371" s="6">
        <x:v>116.51743399066368</x:v>
      </x:c>
      <x:c r="H2371" t="s">
        <x:v>97</x:v>
      </x:c>
      <x:c r="I2371" s="6">
        <x:v>27.478227627779233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19.474999999999998</x:v>
      </x:c>
      <x:c r="S2371" s="8">
        <x:v>113856.22769629062</x:v>
      </x:c>
      <x:c r="T2371" s="12">
        <x:v>240525.872590297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21688</x:v>
      </x:c>
      <x:c r="B2372" s="1">
        <x:v>44774.43013342206</x:v>
      </x:c>
      <x:c r="C2372" s="6">
        <x:v>39.49965949</x:v>
      </x:c>
      <x:c r="D2372" s="14" t="s">
        <x:v>94</x:v>
      </x:c>
      <x:c r="E2372" s="15">
        <x:v>44771.48123137894</x:v>
      </x:c>
      <x:c r="F2372" t="s">
        <x:v>99</x:v>
      </x:c>
      <x:c r="G2372" s="6">
        <x:v>116.46740658132</x:v>
      </x:c>
      <x:c r="H2372" t="s">
        <x:v>97</x:v>
      </x:c>
      <x:c r="I2372" s="6">
        <x:v>27.47534245560246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19.48</x:v>
      </x:c>
      <x:c r="S2372" s="8">
        <x:v>113857.78957041813</x:v>
      </x:c>
      <x:c r="T2372" s="12">
        <x:v>240514.73622819077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21698</x:v>
      </x:c>
      <x:c r="B2373" s="1">
        <x:v>44774.430145184066</x:v>
      </x:c>
      <x:c r="C2373" s="6">
        <x:v>39.516596783333334</x:v>
      </x:c>
      <x:c r="D2373" s="14" t="s">
        <x:v>94</x:v>
      </x:c>
      <x:c r="E2373" s="15">
        <x:v>44771.48123137894</x:v>
      </x:c>
      <x:c r="F2373" t="s">
        <x:v>99</x:v>
      </x:c>
      <x:c r="G2373" s="6">
        <x:v>116.4793658010956</x:v>
      </x:c>
      <x:c r="H2373" t="s">
        <x:v>97</x:v>
      </x:c>
      <x:c r="I2373" s="6">
        <x:v>27.48330673899136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19.477999999999998</x:v>
      </x:c>
      <x:c r="S2373" s="8">
        <x:v>113862.29708345616</x:v>
      </x:c>
      <x:c r="T2373" s="12">
        <x:v>240514.27043146078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21711</x:v>
      </x:c>
      <x:c r="B2374" s="1">
        <x:v>44774.43015637275</x:v>
      </x:c>
      <x:c r="C2374" s="6">
        <x:v>39.532708486666664</x:v>
      </x:c>
      <x:c r="D2374" s="14" t="s">
        <x:v>94</x:v>
      </x:c>
      <x:c r="E2374" s="15">
        <x:v>44771.48123137894</x:v>
      </x:c>
      <x:c r="F2374" t="s">
        <x:v>99</x:v>
      </x:c>
      <x:c r="G2374" s="6">
        <x:v>116.49246793374398</x:v>
      </x:c>
      <x:c r="H2374" t="s">
        <x:v>97</x:v>
      </x:c>
      <x:c r="I2374" s="6">
        <x:v>27.4812630720171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19.477</x:v>
      </x:c>
      <x:c r="S2374" s="8">
        <x:v>113870.14611615737</x:v>
      </x:c>
      <x:c r="T2374" s="12">
        <x:v>240507.27791884023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21716</x:v>
      </x:c>
      <x:c r="B2375" s="1">
        <x:v>44774.43016809759</x:v>
      </x:c>
      <x:c r="C2375" s="6">
        <x:v>39.549592258333334</x:v>
      </x:c>
      <x:c r="D2375" s="14" t="s">
        <x:v>94</x:v>
      </x:c>
      <x:c r="E2375" s="15">
        <x:v>44771.48123137894</x:v>
      </x:c>
      <x:c r="F2375" t="s">
        <x:v>99</x:v>
      </x:c>
      <x:c r="G2375" s="6">
        <x:v>116.4781937868711</x:v>
      </x:c>
      <x:c r="H2375" t="s">
        <x:v>97</x:v>
      </x:c>
      <x:c r="I2375" s="6">
        <x:v>27.48429851899982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19.477999999999998</x:v>
      </x:c>
      <x:c r="S2375" s="8">
        <x:v>113871.78402333143</x:v>
      </x:c>
      <x:c r="T2375" s="12">
        <x:v>240503.48565693788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21723</x:v>
      </x:c>
      <x:c r="B2376" s="1">
        <x:v>44774.43017984906</x:v>
      </x:c>
      <x:c r="C2376" s="6">
        <x:v>39.566514375</x:v>
      </x:c>
      <x:c r="D2376" s="14" t="s">
        <x:v>94</x:v>
      </x:c>
      <x:c r="E2376" s="15">
        <x:v>44771.48123137894</x:v>
      </x:c>
      <x:c r="F2376" t="s">
        <x:v>99</x:v>
      </x:c>
      <x:c r="G2376" s="6">
        <x:v>116.50645994942278</x:v>
      </x:c>
      <x:c r="H2376" t="s">
        <x:v>97</x:v>
      </x:c>
      <x:c r="I2376" s="6">
        <x:v>27.478468058905946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19.476</x:v>
      </x:c>
      <x:c r="S2376" s="8">
        <x:v>113864.97860759379</x:v>
      </x:c>
      <x:c r="T2376" s="12">
        <x:v>240508.71173025342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21737</x:v>
      </x:c>
      <x:c r="B2377" s="1">
        <x:v>44774.43019101126</x:v>
      </x:c>
      <x:c r="C2377" s="6">
        <x:v>39.582587945</x:v>
      </x:c>
      <x:c r="D2377" s="14" t="s">
        <x:v>94</x:v>
      </x:c>
      <x:c r="E2377" s="15">
        <x:v>44771.48123137894</x:v>
      </x:c>
      <x:c r="F2377" t="s">
        <x:v>99</x:v>
      </x:c>
      <x:c r="G2377" s="6">
        <x:v>116.46971502981232</x:v>
      </x:c>
      <x:c r="H2377" t="s">
        <x:v>97</x:v>
      </x:c>
      <x:c r="I2377" s="6">
        <x:v>27.473388955016617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19.48</x:v>
      </x:c>
      <x:c r="S2377" s="8">
        <x:v>113856.60646259543</x:v>
      </x:c>
      <x:c r="T2377" s="12">
        <x:v>240509.65669175598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21743</x:v>
      </x:c>
      <x:c r="B2378" s="1">
        <x:v>44774.43020274583</x:v>
      </x:c>
      <x:c r="C2378" s="6">
        <x:v>39.59948573166667</x:v>
      </x:c>
      <x:c r="D2378" s="14" t="s">
        <x:v>94</x:v>
      </x:c>
      <x:c r="E2378" s="15">
        <x:v>44771.48123137894</x:v>
      </x:c>
      <x:c r="F2378" t="s">
        <x:v>99</x:v>
      </x:c>
      <x:c r="G2378" s="6">
        <x:v>116.48859633285795</x:v>
      </x:c>
      <x:c r="H2378" t="s">
        <x:v>97</x:v>
      </x:c>
      <x:c r="I2378" s="6">
        <x:v>27.484538950561728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19.477</x:v>
      </x:c>
      <x:c r="S2378" s="8">
        <x:v>113865.71550718036</x:v>
      </x:c>
      <x:c r="T2378" s="12">
        <x:v>240514.097944546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21752</x:v>
      </x:c>
      <x:c r="B2379" s="1">
        <x:v>44774.4302144862</x:v>
      </x:c>
      <x:c r="C2379" s="6">
        <x:v>39.61639185166667</x:v>
      </x:c>
      <x:c r="D2379" s="14" t="s">
        <x:v>94</x:v>
      </x:c>
      <x:c r="E2379" s="15">
        <x:v>44771.48123137894</x:v>
      </x:c>
      <x:c r="F2379" t="s">
        <x:v>99</x:v>
      </x:c>
      <x:c r="G2379" s="6">
        <x:v>116.4618310881864</x:v>
      </x:c>
      <x:c r="H2379" t="s">
        <x:v>97</x:v>
      </x:c>
      <x:c r="I2379" s="6">
        <x:v>27.48006091555544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19.48</x:v>
      </x:c>
      <x:c r="S2379" s="8">
        <x:v>113867.84372220738</x:v>
      </x:c>
      <x:c r="T2379" s="12">
        <x:v>240504.35937843865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21760</x:v>
      </x:c>
      <x:c r="B2380" s="1">
        <x:v>44774.43022621344</x:v>
      </x:c>
      <x:c r="C2380" s="6">
        <x:v>39.63327907666667</x:v>
      </x:c>
      <x:c r="D2380" s="14" t="s">
        <x:v>94</x:v>
      </x:c>
      <x:c r="E2380" s="15">
        <x:v>44771.48123137894</x:v>
      </x:c>
      <x:c r="F2380" t="s">
        <x:v>99</x:v>
      </x:c>
      <x:c r="G2380" s="6">
        <x:v>116.4414242114566</x:v>
      </x:c>
      <x:c r="H2380" t="s">
        <x:v>97</x:v>
      </x:c>
      <x:c r="I2380" s="6">
        <x:v>27.47924946018611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19.482</x:v>
      </x:c>
      <x:c r="S2380" s="8">
        <x:v>113861.77066957916</x:v>
      </x:c>
      <x:c r="T2380" s="12">
        <x:v>240498.8466752088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21773</x:v>
      </x:c>
      <x:c r="B2381" s="1">
        <x:v>44774.43023733545</x:v>
      </x:c>
      <x:c r="C2381" s="6">
        <x:v>39.64929478166667</x:v>
      </x:c>
      <x:c r="D2381" s="14" t="s">
        <x:v>94</x:v>
      </x:c>
      <x:c r="E2381" s="15">
        <x:v>44771.48123137894</x:v>
      </x:c>
      <x:c r="F2381" t="s">
        <x:v>99</x:v>
      </x:c>
      <x:c r="G2381" s="6">
        <x:v>116.5069260733767</x:v>
      </x:c>
      <x:c r="H2381" t="s">
        <x:v>97</x:v>
      </x:c>
      <x:c r="I2381" s="6">
        <x:v>27.469031150113096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19.477</x:v>
      </x:c>
      <x:c r="S2381" s="8">
        <x:v>113861.6057911413</x:v>
      </x:c>
      <x:c r="T2381" s="12">
        <x:v>240487.48593129707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21780</x:v>
      </x:c>
      <x:c r="B2382" s="1">
        <x:v>44774.43024911252</x:v>
      </x:c>
      <x:c r="C2382" s="6">
        <x:v>39.666253753333336</x:v>
      </x:c>
      <x:c r="D2382" s="14" t="s">
        <x:v>94</x:v>
      </x:c>
      <x:c r="E2382" s="15">
        <x:v>44771.48123137894</x:v>
      </x:c>
      <x:c r="F2382" t="s">
        <x:v>99</x:v>
      </x:c>
      <x:c r="G2382" s="6">
        <x:v>116.47337318069218</x:v>
      </x:c>
      <x:c r="H2382" t="s">
        <x:v>97</x:v>
      </x:c>
      <x:c r="I2382" s="6">
        <x:v>27.470293410261547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19.48</x:v>
      </x:c>
      <x:c r="S2382" s="8">
        <x:v>113855.43976324196</x:v>
      </x:c>
      <x:c r="T2382" s="12">
        <x:v>240495.96420606034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21789</x:v>
      </x:c>
      <x:c r="B2383" s="1">
        <x:v>44774.43026087041</x:v>
      </x:c>
      <x:c r="C2383" s="6">
        <x:v>39.683185118333334</x:v>
      </x:c>
      <x:c r="D2383" s="14" t="s">
        <x:v>94</x:v>
      </x:c>
      <x:c r="E2383" s="15">
        <x:v>44771.48123137894</x:v>
      </x:c>
      <x:c r="F2383" t="s">
        <x:v>99</x:v>
      </x:c>
      <x:c r="G2383" s="6">
        <x:v>116.47571733386653</x:v>
      </x:c>
      <x:c r="H2383" t="s">
        <x:v>97</x:v>
      </x:c>
      <x:c r="I2383" s="6">
        <x:v>27.468309858812972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19.48</x:v>
      </x:c>
      <x:c r="S2383" s="8">
        <x:v>113854.12599059237</x:v>
      </x:c>
      <x:c r="T2383" s="12">
        <x:v>240491.4887025559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21801</x:v>
      </x:c>
      <x:c r="B2384" s="1">
        <x:v>44774.4302720545</x:v>
      </x:c>
      <x:c r="C2384" s="6">
        <x:v>39.699290205</x:v>
      </x:c>
      <x:c r="D2384" s="14" t="s">
        <x:v>94</x:v>
      </x:c>
      <x:c r="E2384" s="15">
        <x:v>44771.48123137894</x:v>
      </x:c>
      <x:c r="F2384" t="s">
        <x:v>99</x:v>
      </x:c>
      <x:c r="G2384" s="6">
        <x:v>116.330666927183</x:v>
      </x:c>
      <x:c r="H2384" t="s">
        <x:v>97</x:v>
      </x:c>
      <x:c r="I2384" s="6">
        <x:v>27.494546929590342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19.48</x:v>
      </x:c>
      <x:c r="S2384" s="8">
        <x:v>113853.75638006617</x:v>
      </x:c>
      <x:c r="T2384" s="12">
        <x:v>240490.10707194067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21804</x:v>
      </x:c>
      <x:c r="B2385" s="1">
        <x:v>44774.43028380534</x:v>
      </x:c>
      <x:c r="C2385" s="6">
        <x:v>39.716211421666664</x:v>
      </x:c>
      <x:c r="D2385" s="14" t="s">
        <x:v>94</x:v>
      </x:c>
      <x:c r="E2385" s="15">
        <x:v>44771.48123137894</x:v>
      </x:c>
      <x:c r="F2385" t="s">
        <x:v>99</x:v>
      </x:c>
      <x:c r="G2385" s="6">
        <x:v>116.45409001916222</x:v>
      </x:c>
      <x:c r="H2385" t="s">
        <x:v>97</x:v>
      </x:c>
      <x:c r="I2385" s="6">
        <x:v>27.486612673495074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19.48</x:v>
      </x:c>
      <x:c r="S2385" s="8">
        <x:v>113853.1019889777</x:v>
      </x:c>
      <x:c r="T2385" s="12">
        <x:v>240496.12665191377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21813</x:v>
      </x:c>
      <x:c r="B2386" s="1">
        <x:v>44774.43029554412</x:v>
      </x:c>
      <x:c r="C2386" s="6">
        <x:v>39.73311525333333</x:v>
      </x:c>
      <x:c r="D2386" s="14" t="s">
        <x:v>94</x:v>
      </x:c>
      <x:c r="E2386" s="15">
        <x:v>44771.48123137894</x:v>
      </x:c>
      <x:c r="F2386" t="s">
        <x:v>99</x:v>
      </x:c>
      <x:c r="G2386" s="6">
        <x:v>116.50091826134931</x:v>
      </x:c>
      <x:c r="H2386" t="s">
        <x:v>97</x:v>
      </x:c>
      <x:c r="I2386" s="6">
        <x:v>27.483156469318146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19.476</x:v>
      </x:c>
      <x:c r="S2386" s="8">
        <x:v>113844.59224930573</x:v>
      </x:c>
      <x:c r="T2386" s="12">
        <x:v>240482.91283387883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21835</x:v>
      </x:c>
      <x:c r="B2387" s="1">
        <x:v>44774.43030727992</x:v>
      </x:c>
      <x:c r="C2387" s="6">
        <x:v>39.75001481333334</x:v>
      </x:c>
      <x:c r="D2387" s="14" t="s">
        <x:v>94</x:v>
      </x:c>
      <x:c r="E2387" s="15">
        <x:v>44771.48123137894</x:v>
      </x:c>
      <x:c r="F2387" t="s">
        <x:v>99</x:v>
      </x:c>
      <x:c r="G2387" s="6">
        <x:v>116.43638260847642</x:v>
      </x:c>
      <x:c r="H2387" t="s">
        <x:v>97</x:v>
      </x:c>
      <x:c r="I2387" s="6">
        <x:v>27.483517116544135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19.482</x:v>
      </x:c>
      <x:c r="S2387" s="8">
        <x:v>113856.21160898784</x:v>
      </x:c>
      <x:c r="T2387" s="12">
        <x:v>240492.01201117178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21823</x:v>
      </x:c>
      <x:c r="B2388" s="1">
        <x:v>44774.43031842912</x:v>
      </x:c>
      <x:c r="C2388" s="6">
        <x:v>39.766069658333336</x:v>
      </x:c>
      <x:c r="D2388" s="14" t="s">
        <x:v>94</x:v>
      </x:c>
      <x:c r="E2388" s="15">
        <x:v>44771.48123137894</x:v>
      </x:c>
      <x:c r="F2388" t="s">
        <x:v>99</x:v>
      </x:c>
      <x:c r="G2388" s="6">
        <x:v>116.48891599863404</x:v>
      </x:c>
      <x:c r="H2388" t="s">
        <x:v>97</x:v>
      </x:c>
      <x:c r="I2388" s="6">
        <x:v>27.484268465056175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19.477</x:v>
      </x:c>
      <x:c r="S2388" s="8">
        <x:v>113854.95285198874</x:v>
      </x:c>
      <x:c r="T2388" s="12">
        <x:v>240487.42872826516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21837</x:v>
      </x:c>
      <x:c r="B2389" s="1">
        <x:v>44774.4303301875</x:v>
      </x:c>
      <x:c r="C2389" s="6">
        <x:v>39.783001725</x:v>
      </x:c>
      <x:c r="D2389" s="14" t="s">
        <x:v>94</x:v>
      </x:c>
      <x:c r="E2389" s="15">
        <x:v>44771.48123137894</x:v>
      </x:c>
      <x:c r="F2389" t="s">
        <x:v>99</x:v>
      </x:c>
      <x:c r="G2389" s="6">
        <x:v>116.51129150412542</x:v>
      </x:c>
      <x:c r="H2389" t="s">
        <x:v>97</x:v>
      </x:c>
      <x:c r="I2389" s="6">
        <x:v>27.474380732094687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19.476</x:v>
      </x:c>
      <x:c r="S2389" s="8">
        <x:v>113850.85999056231</x:v>
      </x:c>
      <x:c r="T2389" s="12">
        <x:v>240483.340767604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21851</x:v>
      </x:c>
      <x:c r="B2390" s="1">
        <x:v>44774.43034191006</x:v>
      </x:c>
      <x:c r="C2390" s="6">
        <x:v>39.79988221666667</x:v>
      </x:c>
      <x:c r="D2390" s="14" t="s">
        <x:v>94</x:v>
      </x:c>
      <x:c r="E2390" s="15">
        <x:v>44771.48123137894</x:v>
      </x:c>
      <x:c r="F2390" t="s">
        <x:v>99</x:v>
      </x:c>
      <x:c r="G2390" s="6">
        <x:v>116.50020781860609</x:v>
      </x:c>
      <x:c r="H2390" t="s">
        <x:v>97</x:v>
      </x:c>
      <x:c r="I2390" s="6">
        <x:v>27.483757548049653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19.476</x:v>
      </x:c>
      <x:c r="S2390" s="8">
        <x:v>113859.68964618052</x:v>
      </x:c>
      <x:c r="T2390" s="12">
        <x:v>240489.16678738067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21857</x:v>
      </x:c>
      <x:c r="B2391" s="1">
        <x:v>44774.4303530862</x:v>
      </x:c>
      <x:c r="C2391" s="6">
        <x:v>39.81597585666667</x:v>
      </x:c>
      <x:c r="D2391" s="14" t="s">
        <x:v>94</x:v>
      </x:c>
      <x:c r="E2391" s="15">
        <x:v>44771.48123137894</x:v>
      </x:c>
      <x:c r="F2391" t="s">
        <x:v>99</x:v>
      </x:c>
      <x:c r="G2391" s="6">
        <x:v>116.48114626092354</x:v>
      </x:c>
      <x:c r="H2391" t="s">
        <x:v>97</x:v>
      </x:c>
      <x:c r="I2391" s="6">
        <x:v>27.47275782430097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19.479</x:v>
      </x:c>
      <x:c r="S2391" s="8">
        <x:v>113847.50529608945</x:v>
      </x:c>
      <x:c r="T2391" s="12">
        <x:v>240474.31320825763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21867</x:v>
      </x:c>
      <x:c r="B2392" s="1">
        <x:v>44774.43036488058</x:v>
      </x:c>
      <x:c r="C2392" s="6">
        <x:v>39.832959763333335</x:v>
      </x:c>
      <x:c r="D2392" s="14" t="s">
        <x:v>94</x:v>
      </x:c>
      <x:c r="E2392" s="15">
        <x:v>44771.48123137894</x:v>
      </x:c>
      <x:c r="F2392" t="s">
        <x:v>99</x:v>
      </x:c>
      <x:c r="G2392" s="6">
        <x:v>116.47574327181323</x:v>
      </x:c>
      <x:c r="H2392" t="s">
        <x:v>97</x:v>
      </x:c>
      <x:c r="I2392" s="6">
        <x:v>27.486372241784466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19.477999999999998</x:v>
      </x:c>
      <x:c r="S2392" s="8">
        <x:v>113857.41325429293</x:v>
      </x:c>
      <x:c r="T2392" s="12">
        <x:v>240481.80393394275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21879</x:v>
      </x:c>
      <x:c r="B2393" s="1">
        <x:v>44774.43037663194</x:v>
      </x:c>
      <x:c r="C2393" s="6">
        <x:v>39.84988173</x:v>
      </x:c>
      <x:c r="D2393" s="14" t="s">
        <x:v>94</x:v>
      </x:c>
      <x:c r="E2393" s="15">
        <x:v>44771.48123137894</x:v>
      </x:c>
      <x:c r="F2393" t="s">
        <x:v>99</x:v>
      </x:c>
      <x:c r="G2393" s="6">
        <x:v>116.44745039137754</x:v>
      </x:c>
      <x:c r="H2393" t="s">
        <x:v>97</x:v>
      </x:c>
      <x:c r="I2393" s="6">
        <x:v>27.49223276962539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19.48</x:v>
      </x:c>
      <x:c r="S2393" s="8">
        <x:v>113856.23789275285</x:v>
      </x:c>
      <x:c r="T2393" s="12">
        <x:v>240482.42997071295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21889</x:v>
      </x:c>
      <x:c r="B2394" s="1">
        <x:v>44774.43038780472</x:v>
      </x:c>
      <x:c r="C2394" s="6">
        <x:v>39.865970526666665</x:v>
      </x:c>
      <x:c r="D2394" s="14" t="s">
        <x:v>94</x:v>
      </x:c>
      <x:c r="E2394" s="15">
        <x:v>44771.48123137894</x:v>
      </x:c>
      <x:c r="F2394" t="s">
        <x:v>99</x:v>
      </x:c>
      <x:c r="G2394" s="6">
        <x:v>116.48053783393327</x:v>
      </x:c>
      <x:c r="H2394" t="s">
        <x:v>97</x:v>
      </x:c>
      <x:c r="I2394" s="6">
        <x:v>27.482314959274845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19.477999999999998</x:v>
      </x:c>
      <x:c r="S2394" s="8">
        <x:v>113857.3328917323</x:v>
      </x:c>
      <x:c r="T2394" s="12">
        <x:v>240486.1023932266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21897</x:v>
      </x:c>
      <x:c r="B2395" s="1">
        <x:v>44774.43039953901</x:v>
      </x:c>
      <x:c r="C2395" s="6">
        <x:v>39.882867893333334</x:v>
      </x:c>
      <x:c r="D2395" s="14" t="s">
        <x:v>94</x:v>
      </x:c>
      <x:c r="E2395" s="15">
        <x:v>44771.48123137894</x:v>
      </x:c>
      <x:c r="F2395" t="s">
        <x:v>99</x:v>
      </x:c>
      <x:c r="G2395" s="6">
        <x:v>116.49382217367429</x:v>
      </x:c>
      <x:c r="H2395" t="s">
        <x:v>97</x:v>
      </x:c>
      <x:c r="I2395" s="6">
        <x:v>27.47107480963905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19.477999999999998</x:v>
      </x:c>
      <x:c r="S2395" s="8">
        <x:v>113854.21760683574</x:v>
      </x:c>
      <x:c r="T2395" s="12">
        <x:v>240486.5124329758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21904</x:v>
      </x:c>
      <x:c r="B2396" s="1">
        <x:v>44774.430411289155</x:v>
      </x:c>
      <x:c r="C2396" s="6">
        <x:v>39.89978810833333</x:v>
      </x:c>
      <x:c r="D2396" s="14" t="s">
        <x:v>94</x:v>
      </x:c>
      <x:c r="E2396" s="15">
        <x:v>44771.48123137894</x:v>
      </x:c>
      <x:c r="F2396" t="s">
        <x:v>99</x:v>
      </x:c>
      <x:c r="G2396" s="6">
        <x:v>116.4052297690523</x:v>
      </x:c>
      <x:c r="H2396" t="s">
        <x:v>97</x:v>
      </x:c>
      <x:c r="I2396" s="6">
        <x:v>27.476604718125145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19.474999999999998</x:v>
      </x:c>
      <x:c r="S2396" s="8">
        <x:v>113852.25762846695</x:v>
      </x:c>
      <x:c r="T2396" s="12">
        <x:v>240473.8245180823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21911</x:v>
      </x:c>
      <x:c r="B2397" s="1">
        <x:v>44774.4304224709</x:v>
      </x:c>
      <x:c r="C2397" s="6">
        <x:v>39.91588982</x:v>
      </x:c>
      <x:c r="D2397" s="14" t="s">
        <x:v>94</x:v>
      </x:c>
      <x:c r="E2397" s="15">
        <x:v>44771.48123137894</x:v>
      </x:c>
      <x:c r="F2397" t="s">
        <x:v>99</x:v>
      </x:c>
      <x:c r="G2397" s="6">
        <x:v>116.45697127393706</x:v>
      </x:c>
      <x:c r="H2397" t="s">
        <x:v>97</x:v>
      </x:c>
      <x:c r="I2397" s="6">
        <x:v>27.475132078561728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19.480999999999998</x:v>
      </x:c>
      <x:c r="S2397" s="8">
        <x:v>113848.79748021862</x:v>
      </x:c>
      <x:c r="T2397" s="12">
        <x:v>240475.99114184288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21925</x:v>
      </x:c>
      <x:c r="B2398" s="1">
        <x:v>44774.4304341998</x:v>
      </x:c>
      <x:c r="C2398" s="6">
        <x:v>39.93277942666667</x:v>
      </x:c>
      <x:c r="D2398" s="14" t="s">
        <x:v>94</x:v>
      </x:c>
      <x:c r="E2398" s="15">
        <x:v>44771.48123137894</x:v>
      </x:c>
      <x:c r="F2398" t="s">
        <x:v>99</x:v>
      </x:c>
      <x:c r="G2398" s="6">
        <x:v>116.46645331431688</x:v>
      </x:c>
      <x:c r="H2398" t="s">
        <x:v>97</x:v>
      </x:c>
      <x:c r="I2398" s="6">
        <x:v>27.467107706989736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19.480999999999998</x:v>
      </x:c>
      <x:c r="S2398" s="8">
        <x:v>113852.25664253578</x:v>
      </x:c>
      <x:c r="T2398" s="12">
        <x:v>240474.45639418875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21933</x:v>
      </x:c>
      <x:c r="B2399" s="1">
        <x:v>44774.430445938466</x:v>
      </x:c>
      <x:c r="C2399" s="6">
        <x:v>39.94968311</x:v>
      </x:c>
      <x:c r="D2399" s="14" t="s">
        <x:v>94</x:v>
      </x:c>
      <x:c r="E2399" s="15">
        <x:v>44771.48123137894</x:v>
      </x:c>
      <x:c r="F2399" t="s">
        <x:v>99</x:v>
      </x:c>
      <x:c r="G2399" s="6">
        <x:v>116.47787861421806</x:v>
      </x:c>
      <x:c r="H2399" t="s">
        <x:v>97</x:v>
      </x:c>
      <x:c r="I2399" s="6">
        <x:v>27.4755227787914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19.479</x:v>
      </x:c>
      <x:c r="S2399" s="8">
        <x:v>113843.16147640297</x:v>
      </x:c>
      <x:c r="T2399" s="12">
        <x:v>240472.48408353433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21942</x:v>
      </x:c>
      <x:c r="B2400" s="1">
        <x:v>44774.43045767541</x:v>
      </x:c>
      <x:c r="C2400" s="6">
        <x:v>39.96658431666667</x:v>
      </x:c>
      <x:c r="D2400" s="14" t="s">
        <x:v>94</x:v>
      </x:c>
      <x:c r="E2400" s="15">
        <x:v>44771.48123137894</x:v>
      </x:c>
      <x:c r="F2400" t="s">
        <x:v>99</x:v>
      </x:c>
      <x:c r="G2400" s="6">
        <x:v>116.47802604234799</x:v>
      </x:c>
      <x:c r="H2400" t="s">
        <x:v>97</x:v>
      </x:c>
      <x:c r="I2400" s="6">
        <x:v>27.466356362319857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19.48</x:v>
      </x:c>
      <x:c r="S2400" s="8">
        <x:v>113842.56435403076</x:v>
      </x:c>
      <x:c r="T2400" s="12">
        <x:v>240469.5068743886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21953</x:v>
      </x:c>
      <x:c r="B2401" s="1">
        <x:v>44774.430468814855</x:v>
      </x:c>
      <x:c r="C2401" s="6">
        <x:v>39.982625105</x:v>
      </x:c>
      <x:c r="D2401" s="14" t="s">
        <x:v>94</x:v>
      </x:c>
      <x:c r="E2401" s="15">
        <x:v>44771.48123137894</x:v>
      </x:c>
      <x:c r="F2401" t="s">
        <x:v>99</x:v>
      </x:c>
      <x:c r="G2401" s="6">
        <x:v>116.48473946659064</x:v>
      </x:c>
      <x:c r="H2401" t="s">
        <x:v>97</x:v>
      </x:c>
      <x:c r="I2401" s="6">
        <x:v>27.460676202053037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19.48</x:v>
      </x:c>
      <x:c r="S2401" s="8">
        <x:v>113844.39968286669</x:v>
      </x:c>
      <x:c r="T2401" s="12">
        <x:v>240475.37991220775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21959</x:v>
      </x:c>
      <x:c r="B2402" s="1">
        <x:v>44774.43048056195</x:v>
      </x:c>
      <x:c r="C2402" s="6">
        <x:v>39.99954092666667</x:v>
      </x:c>
      <x:c r="D2402" s="14" t="s">
        <x:v>94</x:v>
      </x:c>
      <x:c r="E2402" s="15">
        <x:v>44771.48123137894</x:v>
      </x:c>
      <x:c r="F2402" t="s">
        <x:v>99</x:v>
      </x:c>
      <x:c r="G2402" s="6">
        <x:v>116.47588532843503</x:v>
      </x:c>
      <x:c r="H2402" t="s">
        <x:v>97</x:v>
      </x:c>
      <x:c r="I2402" s="6">
        <x:v>27.48625202593621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19.477999999999998</x:v>
      </x:c>
      <x:c r="S2402" s="8">
        <x:v>113849.64911538851</x:v>
      </x:c>
      <x:c r="T2402" s="12">
        <x:v>240466.20442213424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21969</x:v>
      </x:c>
      <x:c r="B2403" s="1">
        <x:v>44774.430492324376</x:v>
      </x:c>
      <x:c r="C2403" s="6">
        <x:v>40.01647882666666</x:v>
      </x:c>
      <x:c r="D2403" s="14" t="s">
        <x:v>94</x:v>
      </x:c>
      <x:c r="E2403" s="15">
        <x:v>44771.48123137894</x:v>
      </x:c>
      <x:c r="F2403" t="s">
        <x:v>99</x:v>
      </x:c>
      <x:c r="G2403" s="6">
        <x:v>116.48796114081185</x:v>
      </x:c>
      <x:c r="H2403" t="s">
        <x:v>97</x:v>
      </x:c>
      <x:c r="I2403" s="6">
        <x:v>27.476033694544185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19.477999999999998</x:v>
      </x:c>
      <x:c r="S2403" s="8">
        <x:v>113856.23626264319</x:v>
      </x:c>
      <x:c r="T2403" s="12">
        <x:v>240477.23463628933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21974</x:v>
      </x:c>
      <x:c r="B2404" s="1">
        <x:v>44774.43050350989</x:v>
      </x:c>
      <x:c r="C2404" s="6">
        <x:v>40.03258596166667</x:v>
      </x:c>
      <x:c r="D2404" s="14" t="s">
        <x:v>94</x:v>
      </x:c>
      <x:c r="E2404" s="15">
        <x:v>44771.48123137894</x:v>
      </x:c>
      <x:c r="F2404" t="s">
        <x:v>99</x:v>
      </x:c>
      <x:c r="G2404" s="6">
        <x:v>116.46332258010922</x:v>
      </x:c>
      <x:c r="H2404" t="s">
        <x:v>97</x:v>
      </x:c>
      <x:c r="I2404" s="6">
        <x:v>27.478798651733086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19.48</x:v>
      </x:c>
      <x:c r="S2404" s="8">
        <x:v>113844.43873049202</x:v>
      </x:c>
      <x:c r="T2404" s="12">
        <x:v>240458.54801901642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21991</x:v>
      </x:c>
      <x:c r="B2405" s="1">
        <x:v>44774.430515261214</x:v>
      </x:c>
      <x:c r="C2405" s="6">
        <x:v>40.04950787666667</x:v>
      </x:c>
      <x:c r="D2405" s="14" t="s">
        <x:v>94</x:v>
      </x:c>
      <x:c r="E2405" s="15">
        <x:v>44771.48123137894</x:v>
      </x:c>
      <x:c r="F2405" t="s">
        <x:v>99</x:v>
      </x:c>
      <x:c r="G2405" s="6">
        <x:v>116.42261950831218</x:v>
      </x:c>
      <x:c r="H2405" t="s">
        <x:v>97</x:v>
      </x:c>
      <x:c r="I2405" s="6">
        <x:v>27.477085580162566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19.483999999999998</x:v>
      </x:c>
      <x:c r="S2405" s="8">
        <x:v>113847.57739763676</x:v>
      </x:c>
      <x:c r="T2405" s="12">
        <x:v>240461.7330456984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21996</x:v>
      </x:c>
      <x:c r="B2406" s="1">
        <x:v>44774.430527020704</x:v>
      </x:c>
      <x:c r="C2406" s="6">
        <x:v>40.06644154</x:v>
      </x:c>
      <x:c r="D2406" s="14" t="s">
        <x:v>94</x:v>
      </x:c>
      <x:c r="E2406" s="15">
        <x:v>44771.48123137894</x:v>
      </x:c>
      <x:c r="F2406" t="s">
        <x:v>99</x:v>
      </x:c>
      <x:c r="G2406" s="6">
        <x:v>116.51434691516593</x:v>
      </x:c>
      <x:c r="H2406" t="s">
        <x:v>97</x:v>
      </x:c>
      <x:c r="I2406" s="6">
        <x:v>27.471796101533528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19.476</x:v>
      </x:c>
      <x:c r="S2406" s="8">
        <x:v>113850.31458054158</x:v>
      </x:c>
      <x:c r="T2406" s="12">
        <x:v>240464.215261809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22002</x:v>
      </x:c>
      <x:c r="B2407" s="1">
        <x:v>44774.43053875265</x:v>
      </x:c>
      <x:c r="C2407" s="6">
        <x:v>40.08333553166667</x:v>
      </x:c>
      <x:c r="D2407" s="14" t="s">
        <x:v>94</x:v>
      </x:c>
      <x:c r="E2407" s="15">
        <x:v>44771.48123137894</x:v>
      </x:c>
      <x:c r="F2407" t="s">
        <x:v>99</x:v>
      </x:c>
      <x:c r="G2407" s="6">
        <x:v>116.50539420786784</x:v>
      </x:c>
      <x:c r="H2407" t="s">
        <x:v>97</x:v>
      </x:c>
      <x:c r="I2407" s="6">
        <x:v>27.479369675784255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19.476</x:v>
      </x:c>
      <x:c r="S2407" s="8">
        <x:v>113850.35189695873</x:v>
      </x:c>
      <x:c r="T2407" s="12">
        <x:v>240466.50931405099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22012</x:v>
      </x:c>
      <x:c r="B2408" s="1">
        <x:v>44774.43054991596</x:v>
      </x:c>
      <x:c r="C2408" s="6">
        <x:v>40.09941070666667</x:v>
      </x:c>
      <x:c r="D2408" s="14" t="s">
        <x:v>94</x:v>
      </x:c>
      <x:c r="E2408" s="15">
        <x:v>44771.48123137894</x:v>
      </x:c>
      <x:c r="F2408" t="s">
        <x:v>99</x:v>
      </x:c>
      <x:c r="G2408" s="6">
        <x:v>116.46346462853161</x:v>
      </x:c>
      <x:c r="H2408" t="s">
        <x:v>97</x:v>
      </x:c>
      <x:c r="I2408" s="6">
        <x:v>27.478678436155406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19.48</x:v>
      </x:c>
      <x:c r="S2408" s="8">
        <x:v>113847.00596214915</x:v>
      </x:c>
      <x:c r="T2408" s="12">
        <x:v>240459.98402846363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22021</x:v>
      </x:c>
      <x:c r="B2409" s="1">
        <x:v>44774.43056162638</x:v>
      </x:c>
      <x:c r="C2409" s="6">
        <x:v>40.11627371666667</x:v>
      </x:c>
      <x:c r="D2409" s="14" t="s">
        <x:v>94</x:v>
      </x:c>
      <x:c r="E2409" s="15">
        <x:v>44771.48123137894</x:v>
      </x:c>
      <x:c r="F2409" t="s">
        <x:v>99</x:v>
      </x:c>
      <x:c r="G2409" s="6">
        <x:v>116.44418842910277</x:v>
      </x:c>
      <x:c r="H2409" t="s">
        <x:v>97</x:v>
      </x:c>
      <x:c r="I2409" s="6">
        <x:v>27.48595148633376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19.480999999999998</x:v>
      </x:c>
      <x:c r="S2409" s="8">
        <x:v>113851.79794532196</x:v>
      </x:c>
      <x:c r="T2409" s="12">
        <x:v>240458.1632222026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22032</x:v>
      </x:c>
      <x:c r="B2410" s="1">
        <x:v>44774.430573405596</x:v>
      </x:c>
      <x:c r="C2410" s="6">
        <x:v>40.13323578166667</x:v>
      </x:c>
      <x:c r="D2410" s="14" t="s">
        <x:v>94</x:v>
      </x:c>
      <x:c r="E2410" s="15">
        <x:v>44771.48123137894</x:v>
      </x:c>
      <x:c r="F2410" t="s">
        <x:v>99</x:v>
      </x:c>
      <x:c r="G2410" s="6">
        <x:v>116.44891072217047</x:v>
      </x:c>
      <x:c r="H2410" t="s">
        <x:v>97</x:v>
      </x:c>
      <x:c r="I2410" s="6">
        <x:v>27.481954312178004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19.480999999999998</x:v>
      </x:c>
      <x:c r="S2410" s="8">
        <x:v>113850.2280553513</x:v>
      </x:c>
      <x:c r="T2410" s="12">
        <x:v>240463.6686321031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22043</x:v>
      </x:c>
      <x:c r="B2411" s="1">
        <x:v>44774.43058457706</x:v>
      </x:c>
      <x:c r="C2411" s="6">
        <x:v>40.149322688333335</x:v>
      </x:c>
      <x:c r="D2411" s="14" t="s">
        <x:v>94</x:v>
      </x:c>
      <x:c r="E2411" s="15">
        <x:v>44771.48123137894</x:v>
      </x:c>
      <x:c r="F2411" t="s">
        <x:v>99</x:v>
      </x:c>
      <x:c r="G2411" s="6">
        <x:v>116.38547368955315</x:v>
      </x:c>
      <x:c r="H2411" t="s">
        <x:v>97</x:v>
      </x:c>
      <x:c r="I2411" s="6">
        <x:v>27.466206093405617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19.477999999999998</x:v>
      </x:c>
      <x:c r="S2411" s="8">
        <x:v>113847.68547255786</x:v>
      </x:c>
      <x:c r="T2411" s="12">
        <x:v>240458.05162406102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22054</x:v>
      </x:c>
      <x:c r="B2412" s="1">
        <x:v>44774.43059633023</x:v>
      </x:c>
      <x:c r="C2412" s="6">
        <x:v>40.166247255</x:v>
      </x:c>
      <x:c r="D2412" s="14" t="s">
        <x:v>94</x:v>
      </x:c>
      <x:c r="E2412" s="15">
        <x:v>44771.48123137894</x:v>
      </x:c>
      <x:c r="F2412" t="s">
        <x:v>99</x:v>
      </x:c>
      <x:c r="G2412" s="6">
        <x:v>116.46576827248597</x:v>
      </x:c>
      <x:c r="H2412" t="s">
        <x:v>97</x:v>
      </x:c>
      <x:c r="I2412" s="6">
        <x:v>27.48577116258457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19.479</x:v>
      </x:c>
      <x:c r="S2412" s="8">
        <x:v>113843.97975555858</x:v>
      </x:c>
      <x:c r="T2412" s="12">
        <x:v>240454.3721514435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22059</x:v>
      </x:c>
      <x:c r="B2413" s="1">
        <x:v>44774.430608075585</x:v>
      </x:c>
      <x:c r="C2413" s="6">
        <x:v>40.18316056333333</x:v>
      </x:c>
      <x:c r="D2413" s="14" t="s">
        <x:v>94</x:v>
      </x:c>
      <x:c r="E2413" s="15">
        <x:v>44771.48123137894</x:v>
      </x:c>
      <x:c r="F2413" t="s">
        <x:v>99</x:v>
      </x:c>
      <x:c r="G2413" s="6">
        <x:v>116.44904810818345</x:v>
      </x:c>
      <x:c r="H2413" t="s">
        <x:v>97</x:v>
      </x:c>
      <x:c r="I2413" s="6">
        <x:v>27.490880339215437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19.48</x:v>
      </x:c>
      <x:c r="S2413" s="8">
        <x:v>113852.31758053406</x:v>
      </x:c>
      <x:c r="T2413" s="12">
        <x:v>240460.62321577535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22068</x:v>
      </x:c>
      <x:c r="B2414" s="1">
        <x:v>44774.430619811945</x:v>
      </x:c>
      <x:c r="C2414" s="6">
        <x:v>40.20006092</x:v>
      </x:c>
      <x:c r="D2414" s="14" t="s">
        <x:v>94</x:v>
      </x:c>
      <x:c r="E2414" s="15">
        <x:v>44771.48123137894</x:v>
      </x:c>
      <x:c r="F2414" t="s">
        <x:v>99</x:v>
      </x:c>
      <x:c r="G2414" s="6">
        <x:v>116.49293410847524</x:v>
      </x:c>
      <x:c r="H2414" t="s">
        <x:v>97</x:v>
      </x:c>
      <x:c r="I2414" s="6">
        <x:v>27.47182615536576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19.477999999999998</x:v>
      </x:c>
      <x:c r="S2414" s="8">
        <x:v>113849.41620920855</x:v>
      </x:c>
      <x:c r="T2414" s="12">
        <x:v>240465.76181996326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22075</x:v>
      </x:c>
      <x:c r="B2415" s="1">
        <x:v>44774.43063095782</x:v>
      </x:c>
      <x:c r="C2415" s="6">
        <x:v>40.216110971666666</x:v>
      </x:c>
      <x:c r="D2415" s="14" t="s">
        <x:v>94</x:v>
      </x:c>
      <x:c r="E2415" s="15">
        <x:v>44771.48123137894</x:v>
      </x:c>
      <x:c r="F2415" t="s">
        <x:v>99</x:v>
      </x:c>
      <x:c r="G2415" s="6">
        <x:v>116.50639316784329</x:v>
      </x:c>
      <x:c r="H2415" t="s">
        <x:v>97</x:v>
      </x:c>
      <x:c r="I2415" s="6">
        <x:v>27.469481957254175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19.477</x:v>
      </x:c>
      <x:c r="S2415" s="8">
        <x:v>113842.01212044498</x:v>
      </x:c>
      <x:c r="T2415" s="12">
        <x:v>240453.29948867482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22083</x:v>
      </x:c>
      <x:c r="B2416" s="1">
        <x:v>44774.43064268776</x:v>
      </x:c>
      <x:c r="C2416" s="6">
        <x:v>40.23300209333333</x:v>
      </x:c>
      <x:c r="D2416" s="14" t="s">
        <x:v>94</x:v>
      </x:c>
      <x:c r="E2416" s="15">
        <x:v>44771.48123137894</x:v>
      </x:c>
      <x:c r="F2416" t="s">
        <x:v>99</x:v>
      </x:c>
      <x:c r="G2416" s="6">
        <x:v>116.47486490591518</x:v>
      </x:c>
      <x:c r="H2416" t="s">
        <x:v>97</x:v>
      </x:c>
      <x:c r="I2416" s="6">
        <x:v>27.469031150113096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19.48</x:v>
      </x:c>
      <x:c r="S2416" s="8">
        <x:v>113839.79167841644</x:v>
      </x:c>
      <x:c r="T2416" s="12">
        <x:v>240450.23460433932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22092</x:v>
      </x:c>
      <x:c r="B2417" s="1">
        <x:v>44774.43065451647</x:v>
      </x:c>
      <x:c r="C2417" s="6">
        <x:v>40.250035446666665</x:v>
      </x:c>
      <x:c r="D2417" s="14" t="s">
        <x:v>94</x:v>
      </x:c>
      <x:c r="E2417" s="15">
        <x:v>44771.48123137894</x:v>
      </x:c>
      <x:c r="F2417" t="s">
        <x:v>99</x:v>
      </x:c>
      <x:c r="G2417" s="6">
        <x:v>116.48416541092547</x:v>
      </x:c>
      <x:c r="H2417" t="s">
        <x:v>97</x:v>
      </x:c>
      <x:c r="I2417" s="6">
        <x:v>27.470203248807138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19.479</x:v>
      </x:c>
      <x:c r="S2417" s="8">
        <x:v>113847.55047077814</x:v>
      </x:c>
      <x:c r="T2417" s="12">
        <x:v>240456.82368104026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22106</x:v>
      </x:c>
      <x:c r="B2418" s="1">
        <x:v>44774.43066566358</x:v>
      </x:c>
      <x:c r="C2418" s="6">
        <x:v>40.266087283333334</x:v>
      </x:c>
      <x:c r="D2418" s="14" t="s">
        <x:v>94</x:v>
      </x:c>
      <x:c r="E2418" s="15">
        <x:v>44771.48123137894</x:v>
      </x:c>
      <x:c r="F2418" t="s">
        <x:v>99</x:v>
      </x:c>
      <x:c r="G2418" s="6">
        <x:v>116.52496285132824</x:v>
      </x:c>
      <x:c r="H2418" t="s">
        <x:v>97</x:v>
      </x:c>
      <x:c r="I2418" s="6">
        <x:v>27.480902425033037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19.474</x:v>
      </x:c>
      <x:c r="S2418" s="8">
        <x:v>113841.82305820656</x:v>
      </x:c>
      <x:c r="T2418" s="12">
        <x:v>240446.83784499994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22114</x:v>
      </x:c>
      <x:c r="B2419" s="1">
        <x:v>44774.43067741098</x:v>
      </x:c>
      <x:c r="C2419" s="6">
        <x:v>40.28300353833333</x:v>
      </x:c>
      <x:c r="D2419" s="14" t="s">
        <x:v>94</x:v>
      </x:c>
      <x:c r="E2419" s="15">
        <x:v>44771.48123137894</x:v>
      </x:c>
      <x:c r="F2419" t="s">
        <x:v>99</x:v>
      </x:c>
      <x:c r="G2419" s="6">
        <x:v>116.5055456357954</x:v>
      </x:c>
      <x:c r="H2419" t="s">
        <x:v>97</x:v>
      </x:c>
      <x:c r="I2419" s="6">
        <x:v>27.46115706180899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19.477999999999998</x:v>
      </x:c>
      <x:c r="S2419" s="8">
        <x:v>113847.70958267718</x:v>
      </x:c>
      <x:c r="T2419" s="12">
        <x:v>240440.7466053212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22121</x:v>
      </x:c>
      <x:c r="B2420" s="1">
        <x:v>44774.43068914973</x:v>
      </x:c>
      <x:c r="C2420" s="6">
        <x:v>40.29990734</x:v>
      </x:c>
      <x:c r="D2420" s="14" t="s">
        <x:v>94</x:v>
      </x:c>
      <x:c r="E2420" s="15">
        <x:v>44771.48123137894</x:v>
      </x:c>
      <x:c r="F2420" t="s">
        <x:v>99</x:v>
      </x:c>
      <x:c r="G2420" s="6">
        <x:v>116.44859666287778</x:v>
      </x:c>
      <x:c r="H2420" t="s">
        <x:v>97</x:v>
      </x:c>
      <x:c r="I2420" s="6">
        <x:v>27.47317857809776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19.482</x:v>
      </x:c>
      <x:c r="S2420" s="8">
        <x:v>113840.21655133832</x:v>
      </x:c>
      <x:c r="T2420" s="12">
        <x:v>240443.22840601436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22127</x:v>
      </x:c>
      <x:c r="B2421" s="1">
        <x:v>44774.43070030736</x:v>
      </x:c>
      <x:c r="C2421" s="6">
        <x:v>40.31597432666667</x:v>
      </x:c>
      <x:c r="D2421" s="14" t="s">
        <x:v>94</x:v>
      </x:c>
      <x:c r="E2421" s="15">
        <x:v>44771.48123137894</x:v>
      </x:c>
      <x:c r="F2421" t="s">
        <x:v>99</x:v>
      </x:c>
      <x:c r="G2421" s="6">
        <x:v>116.49996787767108</x:v>
      </x:c>
      <x:c r="H2421" t="s">
        <x:v>97</x:v>
      </x:c>
      <x:c r="I2421" s="6">
        <x:v>27.465875501819028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19.477999999999998</x:v>
      </x:c>
      <x:c r="S2421" s="8">
        <x:v>113841.38074591853</x:v>
      </x:c>
      <x:c r="T2421" s="12">
        <x:v>240443.5067664086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22141</x:v>
      </x:c>
      <x:c r="B2422" s="1">
        <x:v>44774.43071206767</x:v>
      </x:c>
      <x:c r="C2422" s="6">
        <x:v>40.33290916</x:v>
      </x:c>
      <x:c r="D2422" s="14" t="s">
        <x:v>94</x:v>
      </x:c>
      <x:c r="E2422" s="15">
        <x:v>44771.48123137894</x:v>
      </x:c>
      <x:c r="F2422" t="s">
        <x:v>99</x:v>
      </x:c>
      <x:c r="G2422" s="6">
        <x:v>116.44315447997964</x:v>
      </x:c>
      <x:c r="H2422" t="s">
        <x:v>97</x:v>
      </x:c>
      <x:c r="I2422" s="6">
        <x:v>27.49586930743044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19.48</x:v>
      </x:c>
      <x:c r="S2422" s="8">
        <x:v>113847.54959072202</x:v>
      </x:c>
      <x:c r="T2422" s="12">
        <x:v>240435.89763686756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22153</x:v>
      </x:c>
      <x:c r="B2423" s="1">
        <x:v>44774.43072381787</x:v>
      </x:c>
      <x:c r="C2423" s="6">
        <x:v>40.34982945833333</x:v>
      </x:c>
      <x:c r="D2423" s="14" t="s">
        <x:v>94</x:v>
      </x:c>
      <x:c r="E2423" s="15">
        <x:v>44771.48123137894</x:v>
      </x:c>
      <x:c r="F2423" t="s">
        <x:v>99</x:v>
      </x:c>
      <x:c r="G2423" s="6">
        <x:v>116.41945438227165</x:v>
      </x:c>
      <x:c r="H2423" t="s">
        <x:v>97</x:v>
      </x:c>
      <x:c r="I2423" s="6">
        <x:v>27.48880661364501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19.483</x:v>
      </x:c>
      <x:c r="S2423" s="8">
        <x:v>113841.9758805522</x:v>
      </x:c>
      <x:c r="T2423" s="12">
        <x:v>240431.6217173463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22159</x:v>
      </x:c>
      <x:c r="B2424" s="1">
        <x:v>44774.4307349902</x:v>
      </x:c>
      <x:c r="C2424" s="6">
        <x:v>40.36591762333333</x:v>
      </x:c>
      <x:c r="D2424" s="14" t="s">
        <x:v>94</x:v>
      </x:c>
      <x:c r="E2424" s="15">
        <x:v>44771.48123137894</x:v>
      </x:c>
      <x:c r="F2424" t="s">
        <x:v>99</x:v>
      </x:c>
      <x:c r="G2424" s="6">
        <x:v>116.47017180318275</x:v>
      </x:c>
      <x:c r="H2424" t="s">
        <x:v>97</x:v>
      </x:c>
      <x:c r="I2424" s="6">
        <x:v>27.482044473948463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19.479</x:v>
      </x:c>
      <x:c r="S2424" s="8">
        <x:v>113847.24197389123</x:v>
      </x:c>
      <x:c r="T2424" s="12">
        <x:v>240434.3507709475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22165</x:v>
      </x:c>
      <x:c r="B2425" s="1">
        <x:v>44774.43074675514</x:v>
      </x:c>
      <x:c r="C2425" s="6">
        <x:v>40.38285912833334</x:v>
      </x:c>
      <x:c r="D2425" s="14" t="s">
        <x:v>94</x:v>
      </x:c>
      <x:c r="E2425" s="15">
        <x:v>44771.48123137894</x:v>
      </x:c>
      <x:c r="F2425" t="s">
        <x:v>99</x:v>
      </x:c>
      <x:c r="G2425" s="6">
        <x:v>116.44312849319286</x:v>
      </x:c>
      <x:c r="H2425" t="s">
        <x:v>97</x:v>
      </x:c>
      <x:c r="I2425" s="6">
        <x:v>27.47780687334898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19.482</x:v>
      </x:c>
      <x:c r="S2425" s="8">
        <x:v>113852.76164024591</x:v>
      </x:c>
      <x:c r="T2425" s="12">
        <x:v>240432.79468429656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22180</x:v>
      </x:c>
      <x:c r="B2426" s="1">
        <x:v>44774.430758503055</x:v>
      </x:c>
      <x:c r="C2426" s="6">
        <x:v>40.39977612333333</x:v>
      </x:c>
      <x:c r="D2426" s="14" t="s">
        <x:v>94</x:v>
      </x:c>
      <x:c r="E2426" s="15">
        <x:v>44771.48123137894</x:v>
      </x:c>
      <x:c r="F2426" t="s">
        <x:v>99</x:v>
      </x:c>
      <x:c r="G2426" s="6">
        <x:v>116.47379938482204</x:v>
      </x:c>
      <x:c r="H2426" t="s">
        <x:v>97</x:v>
      </x:c>
      <x:c r="I2426" s="6">
        <x:v>27.46993276445619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19.48</x:v>
      </x:c>
      <x:c r="S2426" s="8">
        <x:v>113849.31502938966</x:v>
      </x:c>
      <x:c r="T2426" s="12">
        <x:v>240445.39562814523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22183</x:v>
      </x:c>
      <x:c r="B2427" s="1">
        <x:v>44774.43077025032</x:v>
      </x:c>
      <x:c r="C2427" s="6">
        <x:v>40.41669219333333</x:v>
      </x:c>
      <x:c r="D2427" s="14" t="s">
        <x:v>94</x:v>
      </x:c>
      <x:c r="E2427" s="15">
        <x:v>44771.48123137894</x:v>
      </x:c>
      <x:c r="F2427" t="s">
        <x:v>99</x:v>
      </x:c>
      <x:c r="G2427" s="6">
        <x:v>116.48392245639948</x:v>
      </x:c>
      <x:c r="H2427" t="s">
        <x:v>97</x:v>
      </x:c>
      <x:c r="I2427" s="6">
        <x:v>27.461367437973877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19.48</x:v>
      </x:c>
      <x:c r="S2427" s="8">
        <x:v>113846.71795988671</x:v>
      </x:c>
      <x:c r="T2427" s="12">
        <x:v>240430.7751480714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22193</x:v>
      </x:c>
      <x:c r="B2428" s="1">
        <x:v>44774.43078139822</x:v>
      </x:c>
      <x:c r="C2428" s="6">
        <x:v>40.43274516</x:v>
      </x:c>
      <x:c r="D2428" s="14" t="s">
        <x:v>94</x:v>
      </x:c>
      <x:c r="E2428" s="15">
        <x:v>44771.48123137894</x:v>
      </x:c>
      <x:c r="F2428" t="s">
        <x:v>99</x:v>
      </x:c>
      <x:c r="G2428" s="6">
        <x:v>116.31730023231621</x:v>
      </x:c>
      <x:c r="H2428" t="s">
        <x:v>97</x:v>
      </x:c>
      <x:c r="I2428" s="6">
        <x:v>27.496831037095035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19.480999999999998</x:v>
      </x:c>
      <x:c r="S2428" s="8">
        <x:v>113834.0672704304</x:v>
      </x:c>
      <x:c r="T2428" s="12">
        <x:v>240422.9977461952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22204</x:v>
      </x:c>
      <x:c r="B2429" s="1">
        <x:v>44774.430793158324</x:v>
      </x:c>
      <x:c r="C2429" s="6">
        <x:v>40.449679706666664</x:v>
      </x:c>
      <x:c r="D2429" s="14" t="s">
        <x:v>94</x:v>
      </x:c>
      <x:c r="E2429" s="15">
        <x:v>44771.48123137894</x:v>
      </x:c>
      <x:c r="F2429" t="s">
        <x:v>99</x:v>
      </x:c>
      <x:c r="G2429" s="6">
        <x:v>116.51887001235937</x:v>
      </x:c>
      <x:c r="H2429" t="s">
        <x:v>97</x:v>
      </x:c>
      <x:c r="I2429" s="6">
        <x:v>27.449886929393415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19.477999999999998</x:v>
      </x:c>
      <x:c r="S2429" s="8">
        <x:v>113841.74978897755</x:v>
      </x:c>
      <x:c r="T2429" s="12">
        <x:v>240424.37656359235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22212</x:v>
      </x:c>
      <x:c r="B2430" s="1">
        <x:v>44774.43080491078</x:v>
      </x:c>
      <x:c r="C2430" s="6">
        <x:v>40.46660324</x:v>
      </x:c>
      <x:c r="D2430" s="14" t="s">
        <x:v>94</x:v>
      </x:c>
      <x:c r="E2430" s="15">
        <x:v>44771.48123137894</x:v>
      </x:c>
      <x:c r="F2430" t="s">
        <x:v>99</x:v>
      </x:c>
      <x:c r="G2430" s="6">
        <x:v>116.45672269750854</x:v>
      </x:c>
      <x:c r="H2430" t="s">
        <x:v>97</x:v>
      </x:c>
      <x:c r="I2430" s="6">
        <x:v>27.47534245560246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19.480999999999998</x:v>
      </x:c>
      <x:c r="S2430" s="8">
        <x:v>113840.82222792343</x:v>
      </x:c>
      <x:c r="T2430" s="12">
        <x:v>240416.5529083997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22220</x:v>
      </x:c>
      <x:c r="B2431" s="1">
        <x:v>44774.43081616328</x:v>
      </x:c>
      <x:c r="C2431" s="6">
        <x:v>40.482806841666665</x:v>
      </x:c>
      <x:c r="D2431" s="14" t="s">
        <x:v>94</x:v>
      </x:c>
      <x:c r="E2431" s="15">
        <x:v>44771.48123137894</x:v>
      </x:c>
      <x:c r="F2431" t="s">
        <x:v>99</x:v>
      </x:c>
      <x:c r="G2431" s="6">
        <x:v>116.43866067800397</x:v>
      </x:c>
      <x:c r="H2431" t="s">
        <x:v>97</x:v>
      </x:c>
      <x:c r="I2431" s="6">
        <x:v>27.47254744742213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19.483</x:v>
      </x:c>
      <x:c r="S2431" s="8">
        <x:v>113834.50782031099</x:v>
      </x:c>
      <x:c r="T2431" s="12">
        <x:v>240427.5137214965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22228</x:v>
      </x:c>
      <x:c r="B2432" s="1">
        <x:v>44774.43082785449</x:v>
      </x:c>
      <x:c r="C2432" s="6">
        <x:v>40.499642191666666</x:v>
      </x:c>
      <x:c r="D2432" s="14" t="s">
        <x:v>94</x:v>
      </x:c>
      <x:c r="E2432" s="15">
        <x:v>44771.48123137894</x:v>
      </x:c>
      <x:c r="F2432" t="s">
        <x:v>99</x:v>
      </x:c>
      <x:c r="G2432" s="6">
        <x:v>116.45959390682562</x:v>
      </x:c>
      <x:c r="H2432" t="s">
        <x:v>97</x:v>
      </x:c>
      <x:c r="I2432" s="6">
        <x:v>27.481954312178004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19.48</x:v>
      </x:c>
      <x:c r="S2432" s="8">
        <x:v>113845.81141891978</x:v>
      </x:c>
      <x:c r="T2432" s="12">
        <x:v>240427.6243192047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22237</x:v>
      </x:c>
      <x:c r="B2433" s="1">
        <x:v>44774.430839595196</x:v>
      </x:c>
      <x:c r="C2433" s="6">
        <x:v>40.516548801666666</x:v>
      </x:c>
      <x:c r="D2433" s="14" t="s">
        <x:v>94</x:v>
      </x:c>
      <x:c r="E2433" s="15">
        <x:v>44771.48123137894</x:v>
      </x:c>
      <x:c r="F2433" t="s">
        <x:v>99</x:v>
      </x:c>
      <x:c r="G2433" s="6">
        <x:v>116.50497210522693</x:v>
      </x:c>
      <x:c r="H2433" t="s">
        <x:v>97</x:v>
      </x:c>
      <x:c r="I2433" s="6">
        <x:v>27.470684109928243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19.477</x:v>
      </x:c>
      <x:c r="S2433" s="8">
        <x:v>113840.3982117298</x:v>
      </x:c>
      <x:c r="T2433" s="12">
        <x:v>240426.01376654813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22251</x:v>
      </x:c>
      <x:c r="B2434" s="1">
        <x:v>44774.43085077227</x:v>
      </x:c>
      <x:c r="C2434" s="6">
        <x:v>40.53264379666667</x:v>
      </x:c>
      <x:c r="D2434" s="14" t="s">
        <x:v>94</x:v>
      </x:c>
      <x:c r="E2434" s="15">
        <x:v>44771.48123137894</x:v>
      </x:c>
      <x:c r="F2434" t="s">
        <x:v>99</x:v>
      </x:c>
      <x:c r="G2434" s="6">
        <x:v>116.50596684618625</x:v>
      </x:c>
      <x:c r="H2434" t="s">
        <x:v>97</x:v>
      </x:c>
      <x:c r="I2434" s="6">
        <x:v>27.469842603010875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19.477</x:v>
      </x:c>
      <x:c r="S2434" s="8">
        <x:v>113839.1313421895</x:v>
      </x:c>
      <x:c r="T2434" s="12">
        <x:v>240428.0768687438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22258</x:v>
      </x:c>
      <x:c r="B2435" s="1">
        <x:v>44774.4308624863</x:v>
      </x:c>
      <x:c r="C2435" s="6">
        <x:v>40.54951199833334</x:v>
      </x:c>
      <x:c r="D2435" s="14" t="s">
        <x:v>94</x:v>
      </x:c>
      <x:c r="E2435" s="15">
        <x:v>44771.48123137894</x:v>
      </x:c>
      <x:c r="F2435" t="s">
        <x:v>99</x:v>
      </x:c>
      <x:c r="G2435" s="6">
        <x:v>116.37067551239335</x:v>
      </x:c>
      <x:c r="H2435" t="s">
        <x:v>97</x:v>
      </x:c>
      <x:c r="I2435" s="6">
        <x:v>27.47873854394402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19.477999999999998</x:v>
      </x:c>
      <x:c r="S2435" s="8">
        <x:v>113836.52883167748</x:v>
      </x:c>
      <x:c r="T2435" s="12">
        <x:v>240422.25159179003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22267</x:v>
      </x:c>
      <x:c r="B2436" s="1">
        <x:v>44774.43087424024</x:v>
      </x:c>
      <x:c r="C2436" s="6">
        <x:v>40.566437665</x:v>
      </x:c>
      <x:c r="D2436" s="14" t="s">
        <x:v>94</x:v>
      </x:c>
      <x:c r="E2436" s="15">
        <x:v>44771.48123137894</x:v>
      </x:c>
      <x:c r="F2436" t="s">
        <x:v>99</x:v>
      </x:c>
      <x:c r="G2436" s="6">
        <x:v>116.34382685786593</x:v>
      </x:c>
      <x:c r="H2436" t="s">
        <x:v>97</x:v>
      </x:c>
      <x:c r="I2436" s="6">
        <x:v>27.483396900798198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19.48</x:v>
      </x:c>
      <x:c r="S2436" s="8">
        <x:v>113846.83245168906</x:v>
      </x:c>
      <x:c r="T2436" s="12">
        <x:v>240424.75455584336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22276</x:v>
      </x:c>
      <x:c r="B2437" s="1">
        <x:v>44774.43088597077</x:v>
      </x:c>
      <x:c r="C2437" s="6">
        <x:v>40.58332963</x:v>
      </x:c>
      <x:c r="D2437" s="14" t="s">
        <x:v>94</x:v>
      </x:c>
      <x:c r="E2437" s="15">
        <x:v>44771.48123137894</x:v>
      </x:c>
      <x:c r="F2437" t="s">
        <x:v>99</x:v>
      </x:c>
      <x:c r="G2437" s="6">
        <x:v>116.45970566992162</x:v>
      </x:c>
      <x:c r="H2437" t="s">
        <x:v>97</x:v>
      </x:c>
      <x:c r="I2437" s="6">
        <x:v>27.472817931983172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19.480999999999998</x:v>
      </x:c>
      <x:c r="S2437" s="8">
        <x:v>113847.71521798446</x:v>
      </x:c>
      <x:c r="T2437" s="12">
        <x:v>240416.62552539323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22286</x:v>
      </x:c>
      <x:c r="B2438" s="1">
        <x:v>44774.43089712898</x:v>
      </x:c>
      <x:c r="C2438" s="6">
        <x:v>40.59939745166667</x:v>
      </x:c>
      <x:c r="D2438" s="14" t="s">
        <x:v>94</x:v>
      </x:c>
      <x:c r="E2438" s="15">
        <x:v>44771.48123137894</x:v>
      </x:c>
      <x:c r="F2438" t="s">
        <x:v>99</x:v>
      </x:c>
      <x:c r="G2438" s="6">
        <x:v>116.46013181868244</x:v>
      </x:c>
      <x:c r="H2438" t="s">
        <x:v>97</x:v>
      </x:c>
      <x:c r="I2438" s="6">
        <x:v>27.47245728590633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19.480999999999998</x:v>
      </x:c>
      <x:c r="S2438" s="8">
        <x:v>113842.32136353652</x:v>
      </x:c>
      <x:c r="T2438" s="12">
        <x:v>240416.32069902867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22290</x:v>
      </x:c>
      <x:c r="B2439" s="1">
        <x:v>44774.430908879935</x:v>
      </x:c>
      <x:c r="C2439" s="6">
        <x:v>40.61631883166667</x:v>
      </x:c>
      <x:c r="D2439" s="14" t="s">
        <x:v>94</x:v>
      </x:c>
      <x:c r="E2439" s="15">
        <x:v>44771.48123137894</x:v>
      </x:c>
      <x:c r="F2439" t="s">
        <x:v>99</x:v>
      </x:c>
      <x:c r="G2439" s="6">
        <x:v>116.49503537367129</x:v>
      </x:c>
      <x:c r="H2439" t="s">
        <x:v>97</x:v>
      </x:c>
      <x:c r="I2439" s="6">
        <x:v>27.46100679312758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19.479</x:v>
      </x:c>
      <x:c r="S2439" s="8">
        <x:v>113840.60903405037</x:v>
      </x:c>
      <x:c r="T2439" s="12">
        <x:v>240405.82968520257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22299</x:v>
      </x:c>
      <x:c r="B2440" s="1">
        <x:v>44774.43092062109</x:v>
      </x:c>
      <x:c r="C2440" s="6">
        <x:v>40.633226101666665</x:v>
      </x:c>
      <x:c r="D2440" s="14" t="s">
        <x:v>94</x:v>
      </x:c>
      <x:c r="E2440" s="15">
        <x:v>44771.48123137894</x:v>
      </x:c>
      <x:c r="F2440" t="s">
        <x:v>99</x:v>
      </x:c>
      <x:c r="G2440" s="6">
        <x:v>116.4832830634284</x:v>
      </x:c>
      <x:c r="H2440" t="s">
        <x:v>97</x:v>
      </x:c>
      <x:c r="I2440" s="6">
        <x:v>27.461908405315626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19.48</x:v>
      </x:c>
      <x:c r="S2440" s="8">
        <x:v>113846.09054653275</x:v>
      </x:c>
      <x:c r="T2440" s="12">
        <x:v>240407.97008616623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22312</x:v>
      </x:c>
      <x:c r="B2441" s="1">
        <x:v>44774.43093179066</x:v>
      </x:c>
      <x:c r="C2441" s="6">
        <x:v>40.64931026666667</x:v>
      </x:c>
      <x:c r="D2441" s="14" t="s">
        <x:v>94</x:v>
      </x:c>
      <x:c r="E2441" s="15">
        <x:v>44771.48123137894</x:v>
      </x:c>
      <x:c r="F2441" t="s">
        <x:v>99</x:v>
      </x:c>
      <x:c r="G2441" s="6">
        <x:v>116.49207721251473</x:v>
      </x:c>
      <x:c r="H2441" t="s">
        <x:v>97</x:v>
      </x:c>
      <x:c r="I2441" s="6">
        <x:v>27.481593665119817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19.477</x:v>
      </x:c>
      <x:c r="S2441" s="8">
        <x:v>113833.34432959353</x:v>
      </x:c>
      <x:c r="T2441" s="12">
        <x:v>240405.64181407806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22324</x:v>
      </x:c>
      <x:c r="B2442" s="1">
        <x:v>44774.43094358666</x:v>
      </x:c>
      <x:c r="C2442" s="6">
        <x:v>40.66629650833333</x:v>
      </x:c>
      <x:c r="D2442" s="14" t="s">
        <x:v>94</x:v>
      </x:c>
      <x:c r="E2442" s="15">
        <x:v>44771.48123137894</x:v>
      </x:c>
      <x:c r="F2442" t="s">
        <x:v>99</x:v>
      </x:c>
      <x:c r="G2442" s="6">
        <x:v>116.50411948078981</x:v>
      </x:c>
      <x:c r="H2442" t="s">
        <x:v>97</x:v>
      </x:c>
      <x:c r="I2442" s="6">
        <x:v>27.47140540173814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19.477</x:v>
      </x:c>
      <x:c r="S2442" s="8">
        <x:v>113831.90093850455</x:v>
      </x:c>
      <x:c r="T2442" s="12">
        <x:v>240405.4973009787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22328</x:v>
      </x:c>
      <x:c r="B2443" s="1">
        <x:v>44774.43095535031</x:v>
      </x:c>
      <x:c r="C2443" s="6">
        <x:v>40.683236175</x:v>
      </x:c>
      <x:c r="D2443" s="14" t="s">
        <x:v>94</x:v>
      </x:c>
      <x:c r="E2443" s="15">
        <x:v>44771.48123137894</x:v>
      </x:c>
      <x:c r="F2443" t="s">
        <x:v>99</x:v>
      </x:c>
      <x:c r="G2443" s="6">
        <x:v>116.49832900038518</x:v>
      </x:c>
      <x:c r="H2443" t="s">
        <x:v>97</x:v>
      </x:c>
      <x:c r="I2443" s="6">
        <x:v>27.47630417938535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19.477</x:v>
      </x:c>
      <x:c r="S2443" s="8">
        <x:v>113842.1087668653</x:v>
      </x:c>
      <x:c r="T2443" s="12">
        <x:v>240402.00605761592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22341</x:v>
      </x:c>
      <x:c r="B2444" s="1">
        <x:v>44774.43096647588</x:v>
      </x:c>
      <x:c r="C2444" s="6">
        <x:v>40.69925699</x:v>
      </x:c>
      <x:c r="D2444" s="14" t="s">
        <x:v>94</x:v>
      </x:c>
      <x:c r="E2444" s="15">
        <x:v>44771.48123137894</x:v>
      </x:c>
      <x:c r="F2444" t="s">
        <x:v>99</x:v>
      </x:c>
      <x:c r="G2444" s="6">
        <x:v>116.47060291384662</x:v>
      </x:c>
      <x:c r="H2444" t="s">
        <x:v>97</x:v>
      </x:c>
      <x:c r="I2444" s="6">
        <x:v>27.472637608939294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19.48</x:v>
      </x:c>
      <x:c r="S2444" s="8">
        <x:v>113833.46123288247</x:v>
      </x:c>
      <x:c r="T2444" s="12">
        <x:v>240408.60770476103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22343</x:v>
      </x:c>
      <x:c r="B2445" s="1">
        <x:v>44774.43097824877</x:v>
      </x:c>
      <x:c r="C2445" s="6">
        <x:v>40.71620995333333</x:v>
      </x:c>
      <x:c r="D2445" s="14" t="s">
        <x:v>94</x:v>
      </x:c>
      <x:c r="E2445" s="15">
        <x:v>44771.48123137894</x:v>
      </x:c>
      <x:c r="F2445" t="s">
        <x:v>99</x:v>
      </x:c>
      <x:c r="G2445" s="6">
        <x:v>116.50799189598584</x:v>
      </x:c>
      <x:c r="H2445" t="s">
        <x:v>97</x:v>
      </x:c>
      <x:c r="I2445" s="6">
        <x:v>27.46812953601193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19.477</x:v>
      </x:c>
      <x:c r="S2445" s="8">
        <x:v>113839.25246436533</x:v>
      </x:c>
      <x:c r="T2445" s="12">
        <x:v>240409.77536047154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22358</x:v>
      </x:c>
      <x:c r="B2446" s="1">
        <x:v>44774.430989989494</x:v>
      </x:c>
      <x:c r="C2446" s="6">
        <x:v>40.73311659666667</x:v>
      </x:c>
      <x:c r="D2446" s="14" t="s">
        <x:v>94</x:v>
      </x:c>
      <x:c r="E2446" s="15">
        <x:v>44771.48123137894</x:v>
      </x:c>
      <x:c r="F2446" t="s">
        <x:v>99</x:v>
      </x:c>
      <x:c r="G2446" s="6">
        <x:v>116.47095807045035</x:v>
      </x:c>
      <x:c r="H2446" t="s">
        <x:v>97</x:v>
      </x:c>
      <x:c r="I2446" s="6">
        <x:v>27.472337070556478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19.48</x:v>
      </x:c>
      <x:c r="S2446" s="8">
        <x:v>113826.2354069063</x:v>
      </x:c>
      <x:c r="T2446" s="12">
        <x:v>240404.58452332436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22371</x:v>
      </x:c>
      <x:c r="B2447" s="1">
        <x:v>44774.431001726705</x:v>
      </x:c>
      <x:c r="C2447" s="6">
        <x:v>40.750018176666664</x:v>
      </x:c>
      <x:c r="D2447" s="14" t="s">
        <x:v>94</x:v>
      </x:c>
      <x:c r="E2447" s="15">
        <x:v>44771.48123137894</x:v>
      </x:c>
      <x:c r="F2447" t="s">
        <x:v>99</x:v>
      </x:c>
      <x:c r="G2447" s="6">
        <x:v>116.46272427666736</x:v>
      </x:c>
      <x:c r="H2447" t="s">
        <x:v>97</x:v>
      </x:c>
      <x:c r="I2447" s="6">
        <x:v>27.470263356442956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19.480999999999998</x:v>
      </x:c>
      <x:c r="S2447" s="8">
        <x:v>113837.33753769778</x:v>
      </x:c>
      <x:c r="T2447" s="12">
        <x:v>240401.49850344934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22365</x:v>
      </x:c>
      <x:c r="B2448" s="1">
        <x:v>44774.43101288258</x:v>
      </x:c>
      <x:c r="C2448" s="6">
        <x:v>40.766082645</x:v>
      </x:c>
      <x:c r="D2448" s="14" t="s">
        <x:v>94</x:v>
      </x:c>
      <x:c r="E2448" s="15">
        <x:v>44771.48123137894</x:v>
      </x:c>
      <x:c r="F2448" t="s">
        <x:v>99</x:v>
      </x:c>
      <x:c r="G2448" s="6">
        <x:v>116.49705018251524</x:v>
      </x:c>
      <x:c r="H2448" t="s">
        <x:v>97</x:v>
      </x:c>
      <x:c r="I2448" s="6">
        <x:v>27.477386118971026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19.477</x:v>
      </x:c>
      <x:c r="S2448" s="8">
        <x:v>113833.25801861245</x:v>
      </x:c>
      <x:c r="T2448" s="12">
        <x:v>240396.69974870945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22377</x:v>
      </x:c>
      <x:c r="B2449" s="1">
        <x:v>44774.431024619655</x:v>
      </x:c>
      <x:c r="C2449" s="6">
        <x:v>40.78298402666667</x:v>
      </x:c>
      <x:c r="D2449" s="14" t="s">
        <x:v>94</x:v>
      </x:c>
      <x:c r="E2449" s="15">
        <x:v>44771.48123137894</x:v>
      </x:c>
      <x:c r="F2449" t="s">
        <x:v>99</x:v>
      </x:c>
      <x:c r="G2449" s="6">
        <x:v>116.45963464536752</x:v>
      </x:c>
      <x:c r="H2449" t="s">
        <x:v>97</x:v>
      </x:c>
      <x:c r="I2449" s="6">
        <x:v>27.472878039666284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19.480999999999998</x:v>
      </x:c>
      <x:c r="S2449" s="8">
        <x:v>113824.68186401199</x:v>
      </x:c>
      <x:c r="T2449" s="12">
        <x:v>240393.15855271698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22388</x:v>
      </x:c>
      <x:c r="B2450" s="1">
        <x:v>44774.43103636937</x:v>
      </x:c>
      <x:c r="C2450" s="6">
        <x:v>40.799903615</x:v>
      </x:c>
      <x:c r="D2450" s="14" t="s">
        <x:v>94</x:v>
      </x:c>
      <x:c r="E2450" s="15">
        <x:v>44771.48123137894</x:v>
      </x:c>
      <x:c r="F2450" t="s">
        <x:v>99</x:v>
      </x:c>
      <x:c r="G2450" s="6">
        <x:v>116.45810249026533</x:v>
      </x:c>
      <x:c r="H2450" t="s">
        <x:v>97</x:v>
      </x:c>
      <x:c r="I2450" s="6">
        <x:v>27.48321657718634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19.48</x:v>
      </x:c>
      <x:c r="S2450" s="8">
        <x:v>113827.32119962941</x:v>
      </x:c>
      <x:c r="T2450" s="12">
        <x:v>240387.59418493285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22402</x:v>
      </x:c>
      <x:c r="B2451" s="1">
        <x:v>44774.43104753484</x:v>
      </x:c>
      <x:c r="C2451" s="6">
        <x:v>40.81598190166667</x:v>
      </x:c>
      <x:c r="D2451" s="14" t="s">
        <x:v>94</x:v>
      </x:c>
      <x:c r="E2451" s="15">
        <x:v>44771.48123137894</x:v>
      </x:c>
      <x:c r="F2451" t="s">
        <x:v>99</x:v>
      </x:c>
      <x:c r="G2451" s="6">
        <x:v>116.46801032241339</x:v>
      </x:c>
      <x:c r="H2451" t="s">
        <x:v>97</x:v>
      </x:c>
      <x:c r="I2451" s="6">
        <x:v>27.474831539955176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19.48</x:v>
      </x:c>
      <x:c r="S2451" s="8">
        <x:v>113818.39797738362</x:v>
      </x:c>
      <x:c r="T2451" s="12">
        <x:v>240387.12028462833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22411</x:v>
      </x:c>
      <x:c r="B2452" s="1">
        <x:v>44774.43105929381</x:v>
      </x:c>
      <x:c r="C2452" s="6">
        <x:v>40.83291482333333</x:v>
      </x:c>
      <x:c r="D2452" s="14" t="s">
        <x:v>94</x:v>
      </x:c>
      <x:c r="E2452" s="15">
        <x:v>44771.48123137894</x:v>
      </x:c>
      <x:c r="F2452" t="s">
        <x:v>99</x:v>
      </x:c>
      <x:c r="G2452" s="6">
        <x:v>116.48427767711075</x:v>
      </x:c>
      <x:c r="H2452" t="s">
        <x:v>97</x:v>
      </x:c>
      <x:c r="I2452" s="6">
        <x:v>27.461066900599235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19.48</x:v>
      </x:c>
      <x:c r="S2452" s="8">
        <x:v>113830.28002807585</x:v>
      </x:c>
      <x:c r="T2452" s="12">
        <x:v>240375.27251077254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22418</x:v>
      </x:c>
      <x:c r="B2453" s="1">
        <x:v>44774.431071029525</x:v>
      </x:c>
      <x:c r="C2453" s="6">
        <x:v>40.849814241666664</x:v>
      </x:c>
      <x:c r="D2453" s="14" t="s">
        <x:v>94</x:v>
      </x:c>
      <x:c r="E2453" s="15">
        <x:v>44771.48123137894</x:v>
      </x:c>
      <x:c r="F2453" t="s">
        <x:v>99</x:v>
      </x:c>
      <x:c r="G2453" s="6">
        <x:v>116.49499984830955</x:v>
      </x:c>
      <x:c r="H2453" t="s">
        <x:v>97</x:v>
      </x:c>
      <x:c r="I2453" s="6">
        <x:v>27.461036846863408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19.479</x:v>
      </x:c>
      <x:c r="S2453" s="8">
        <x:v>113826.67920432797</x:v>
      </x:c>
      <x:c r="T2453" s="12">
        <x:v>240385.26773256937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22424</x:v>
      </x:c>
      <x:c r="B2454" s="1">
        <x:v>44774.4310822025</x:v>
      </x:c>
      <x:c r="C2454" s="6">
        <x:v>40.86590332</x:v>
      </x:c>
      <x:c r="D2454" s="14" t="s">
        <x:v>94</x:v>
      </x:c>
      <x:c r="E2454" s="15">
        <x:v>44771.48123137894</x:v>
      </x:c>
      <x:c r="F2454" t="s">
        <x:v>99</x:v>
      </x:c>
      <x:c r="G2454" s="6">
        <x:v>116.4868708400984</x:v>
      </x:c>
      <x:c r="H2454" t="s">
        <x:v>97</x:v>
      </x:c>
      <x:c r="I2454" s="6">
        <x:v>27.45887297858144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19.48</x:v>
      </x:c>
      <x:c r="S2454" s="8">
        <x:v>113825.79445668319</x:v>
      </x:c>
      <x:c r="T2454" s="12">
        <x:v>240383.50011333253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22441</x:v>
      </x:c>
      <x:c r="B2455" s="1">
        <x:v>44774.431093969666</x:v>
      </x:c>
      <x:c r="C2455" s="6">
        <x:v>40.88284804333333</x:v>
      </x:c>
      <x:c r="D2455" s="14" t="s">
        <x:v>94</x:v>
      </x:c>
      <x:c r="E2455" s="15">
        <x:v>44771.48123137894</x:v>
      </x:c>
      <x:c r="F2455" t="s">
        <x:v>99</x:v>
      </x:c>
      <x:c r="G2455" s="6">
        <x:v>116.48516573636837</x:v>
      </x:c>
      <x:c r="H2455" t="s">
        <x:v>97</x:v>
      </x:c>
      <x:c r="I2455" s="6">
        <x:v>27.460315557280865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19.48</x:v>
      </x:c>
      <x:c r="S2455" s="8">
        <x:v>113820.32962100607</x:v>
      </x:c>
      <x:c r="T2455" s="12">
        <x:v>240386.523674512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22445</x:v>
      </x:c>
      <x:c r="B2456" s="1">
        <x:v>44774.43110573772</x:v>
      </x:c>
      <x:c r="C2456" s="6">
        <x:v>40.899794045</x:v>
      </x:c>
      <x:c r="D2456" s="14" t="s">
        <x:v>94</x:v>
      </x:c>
      <x:c r="E2456" s="15">
        <x:v>44771.48123137894</x:v>
      </x:c>
      <x:c r="F2456" t="s">
        <x:v>99</x:v>
      </x:c>
      <x:c r="G2456" s="6">
        <x:v>116.48909778959468</x:v>
      </x:c>
      <x:c r="H2456" t="s">
        <x:v>97</x:v>
      </x:c>
      <x:c r="I2456" s="6">
        <x:v>27.4750719708386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19.477999999999998</x:v>
      </x:c>
      <x:c r="S2456" s="8">
        <x:v>113828.10761337406</x:v>
      </x:c>
      <x:c r="T2456" s="12">
        <x:v>240397.78547214888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22453</x:v>
      </x:c>
      <x:c r="B2457" s="1">
        <x:v>44774.43111750033</x:v>
      </x:c>
      <x:c r="C2457" s="6">
        <x:v>40.91673221</x:v>
      </x:c>
      <x:c r="D2457" s="14" t="s">
        <x:v>94</x:v>
      </x:c>
      <x:c r="E2457" s="15">
        <x:v>44771.48123137894</x:v>
      </x:c>
      <x:c r="F2457" t="s">
        <x:v>99</x:v>
      </x:c>
      <x:c r="G2457" s="6">
        <x:v>116.52397583992855</x:v>
      </x:c>
      <x:c r="H2457" t="s">
        <x:v>97</x:v>
      </x:c>
      <x:c r="I2457" s="6">
        <x:v>27.463651522898544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19.476</x:v>
      </x:c>
      <x:c r="S2457" s="8">
        <x:v>113831.92401202333</x:v>
      </x:c>
      <x:c r="T2457" s="12">
        <x:v>240385.23441349214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22467</x:v>
      </x:c>
      <x:c r="B2458" s="1">
        <x:v>44774.43112863826</x:v>
      </x:c>
      <x:c r="C2458" s="6">
        <x:v>40.932770811666664</x:v>
      </x:c>
      <x:c r="D2458" s="14" t="s">
        <x:v>94</x:v>
      </x:c>
      <x:c r="E2458" s="15">
        <x:v>44771.48123137894</x:v>
      </x:c>
      <x:c r="F2458" t="s">
        <x:v>99</x:v>
      </x:c>
      <x:c r="G2458" s="6">
        <x:v>116.48580514564996</x:v>
      </x:c>
      <x:c r="H2458" t="s">
        <x:v>97</x:v>
      </x:c>
      <x:c r="I2458" s="6">
        <x:v>27.459774590196503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19.48</x:v>
      </x:c>
      <x:c r="S2458" s="8">
        <x:v>113821.00792707995</x:v>
      </x:c>
      <x:c r="T2458" s="12">
        <x:v>240376.131940758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22474</x:v>
      </x:c>
      <x:c r="B2459" s="1">
        <x:v>44774.431140375025</x:v>
      </x:c>
      <x:c r="C2459" s="6">
        <x:v>40.94967176</x:v>
      </x:c>
      <x:c r="D2459" s="14" t="s">
        <x:v>94</x:v>
      </x:c>
      <x:c r="E2459" s="15">
        <x:v>44771.48123137894</x:v>
      </x:c>
      <x:c r="F2459" t="s">
        <x:v>99</x:v>
      </x:c>
      <x:c r="G2459" s="6">
        <x:v>116.36507925279182</x:v>
      </x:c>
      <x:c r="H2459" t="s">
        <x:v>97</x:v>
      </x:c>
      <x:c r="I2459" s="6">
        <x:v>27.46539464138732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19.48</x:v>
      </x:c>
      <x:c r="S2459" s="8">
        <x:v>113827.96929139401</x:v>
      </x:c>
      <x:c r="T2459" s="12">
        <x:v>240384.5081342596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22479</x:v>
      </x:c>
      <x:c r="B2460" s="1">
        <x:v>44774.431152132325</x:v>
      </x:c>
      <x:c r="C2460" s="6">
        <x:v>40.96660227666667</x:v>
      </x:c>
      <x:c r="D2460" s="14" t="s">
        <x:v>94</x:v>
      </x:c>
      <x:c r="E2460" s="15">
        <x:v>44771.48123137894</x:v>
      </x:c>
      <x:c r="F2460" t="s">
        <x:v>99</x:v>
      </x:c>
      <x:c r="G2460" s="6">
        <x:v>116.47522008303143</x:v>
      </x:c>
      <x:c r="H2460" t="s">
        <x:v>97</x:v>
      </x:c>
      <x:c r="I2460" s="6">
        <x:v>27.468730612052696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19.48</x:v>
      </x:c>
      <x:c r="S2460" s="8">
        <x:v>113822.09709227964</x:v>
      </x:c>
      <x:c r="T2460" s="12">
        <x:v>240384.4048683508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22494</x:v>
      </x:c>
      <x:c r="B2461" s="1">
        <x:v>44774.43116331237</x:v>
      </x:c>
      <x:c r="C2461" s="6">
        <x:v>40.982701535</x:v>
      </x:c>
      <x:c r="D2461" s="14" t="s">
        <x:v>94</x:v>
      </x:c>
      <x:c r="E2461" s="15">
        <x:v>44771.48123137894</x:v>
      </x:c>
      <x:c r="F2461" t="s">
        <x:v>99</x:v>
      </x:c>
      <x:c r="G2461" s="6">
        <x:v>116.45029551203257</x:v>
      </x:c>
      <x:c r="H2461" t="s">
        <x:v>97</x:v>
      </x:c>
      <x:c r="I2461" s="6">
        <x:v>27.480782209380322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19.480999999999998</x:v>
      </x:c>
      <x:c r="S2461" s="8">
        <x:v>113820.92254612493</x:v>
      </x:c>
      <x:c r="T2461" s="12">
        <x:v>240375.17319188543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22504</x:v>
      </x:c>
      <x:c r="B2462" s="1">
        <x:v>44774.43117506583</x:v>
      </x:c>
      <x:c r="C2462" s="6">
        <x:v>40.99962652666667</x:v>
      </x:c>
      <x:c r="D2462" s="14" t="s">
        <x:v>94</x:v>
      </x:c>
      <x:c r="E2462" s="15">
        <x:v>44771.48123137894</x:v>
      </x:c>
      <x:c r="F2462" t="s">
        <x:v>99</x:v>
      </x:c>
      <x:c r="G2462" s="6">
        <x:v>116.43106907202811</x:v>
      </x:c>
      <x:c r="H2462" t="s">
        <x:v>97</x:v>
      </x:c>
      <x:c r="I2462" s="6">
        <x:v>27.46993276445619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19.483999999999998</x:v>
      </x:c>
      <x:c r="S2462" s="8">
        <x:v>113825.23129609956</x:v>
      </x:c>
      <x:c r="T2462" s="12">
        <x:v>240372.62136329012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22507</x:v>
      </x:c>
      <x:c r="B2463" s="1">
        <x:v>44774.43118681599</x:v>
      </x:c>
      <x:c r="C2463" s="6">
        <x:v>41.01654675666666</x:v>
      </x:c>
      <x:c r="D2463" s="14" t="s">
        <x:v>94</x:v>
      </x:c>
      <x:c r="E2463" s="15">
        <x:v>44771.48123137894</x:v>
      </x:c>
      <x:c r="F2463" t="s">
        <x:v>99</x:v>
      </x:c>
      <x:c r="G2463" s="6">
        <x:v>116.47284042899122</x:v>
      </x:c>
      <x:c r="H2463" t="s">
        <x:v>97</x:v>
      </x:c>
      <x:c r="I2463" s="6">
        <x:v>27.4707442175727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19.48</x:v>
      </x:c>
      <x:c r="S2463" s="8">
        <x:v>113823.0777263627</x:v>
      </x:c>
      <x:c r="T2463" s="12">
        <x:v>240364.32467879698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22514</x:v>
      </x:c>
      <x:c r="B2464" s="1">
        <x:v>44774.431197987724</x:v>
      </x:c>
      <x:c r="C2464" s="6">
        <x:v>41.032634045</x:v>
      </x:c>
      <x:c r="D2464" s="14" t="s">
        <x:v>94</x:v>
      </x:c>
      <x:c r="E2464" s="15">
        <x:v>44771.48123137894</x:v>
      </x:c>
      <x:c r="F2464" t="s">
        <x:v>99</x:v>
      </x:c>
      <x:c r="G2464" s="6">
        <x:v>116.48536822628792</x:v>
      </x:c>
      <x:c r="H2464" t="s">
        <x:v>97</x:v>
      </x:c>
      <x:c r="I2464" s="6">
        <x:v>27.478227627779233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19.477999999999998</x:v>
      </x:c>
      <x:c r="S2464" s="8">
        <x:v>113808.51697403092</x:v>
      </x:c>
      <x:c r="T2464" s="12">
        <x:v>240366.6726863012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22528</x:v>
      </x:c>
      <x:c r="B2465" s="1">
        <x:v>44774.4312097269</x:v>
      </x:c>
      <x:c r="C2465" s="6">
        <x:v>41.049538453333334</x:v>
      </x:c>
      <x:c r="D2465" s="14" t="s">
        <x:v>94</x:v>
      </x:c>
      <x:c r="E2465" s="15">
        <x:v>44771.48123137894</x:v>
      </x:c>
      <x:c r="F2465" t="s">
        <x:v>99</x:v>
      </x:c>
      <x:c r="G2465" s="6">
        <x:v>116.48324189310826</x:v>
      </x:c>
      <x:c r="H2465" t="s">
        <x:v>97</x:v>
      </x:c>
      <x:c r="I2465" s="6">
        <x:v>27.470984648162812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19.479</x:v>
      </x:c>
      <x:c r="S2465" s="8">
        <x:v>113812.3268863763</x:v>
      </x:c>
      <x:c r="T2465" s="12">
        <x:v>240358.5110458121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22540</x:v>
      </x:c>
      <x:c r="B2466" s="1">
        <x:v>44774.43122146686</x:v>
      </x:c>
      <x:c r="C2466" s="6">
        <x:v>41.066444005</x:v>
      </x:c>
      <x:c r="D2466" s="14" t="s">
        <x:v>94</x:v>
      </x:c>
      <x:c r="E2466" s="15">
        <x:v>44771.48123137894</x:v>
      </x:c>
      <x:c r="F2466" t="s">
        <x:v>99</x:v>
      </x:c>
      <x:c r="G2466" s="6">
        <x:v>116.49254863966108</x:v>
      </x:c>
      <x:c r="H2466" t="s">
        <x:v>97</x:v>
      </x:c>
      <x:c r="I2466" s="6">
        <x:v>27.46311055527576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19.479</x:v>
      </x:c>
      <x:c r="S2466" s="8">
        <x:v>113815.59040760185</x:v>
      </x:c>
      <x:c r="T2466" s="12">
        <x:v>240361.32347879602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22543</x:v>
      </x:c>
      <x:c r="B2467" s="1">
        <x:v>44774.43123321833</x:v>
      </x:c>
      <x:c r="C2467" s="6">
        <x:v>41.08336612666667</x:v>
      </x:c>
      <x:c r="D2467" s="14" t="s">
        <x:v>94</x:v>
      </x:c>
      <x:c r="E2467" s="15">
        <x:v>44771.48123137894</x:v>
      </x:c>
      <x:c r="F2467" t="s">
        <x:v>99</x:v>
      </x:c>
      <x:c r="G2467" s="6">
        <x:v>116.4942182946836</x:v>
      </x:c>
      <x:c r="H2467" t="s">
        <x:v>97</x:v>
      </x:c>
      <x:c r="I2467" s="6">
        <x:v>27.461698029116178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19.479</x:v>
      </x:c>
      <x:c r="S2467" s="8">
        <x:v>113821.06930172983</x:v>
      </x:c>
      <x:c r="T2467" s="12">
        <x:v>240371.24994546178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22557</x:v>
      </x:c>
      <x:c r="B2468" s="1">
        <x:v>44774.43124438983</x:v>
      </x:c>
      <x:c r="C2468" s="6">
        <x:v>41.099453086666664</x:v>
      </x:c>
      <x:c r="D2468" s="14" t="s">
        <x:v>94</x:v>
      </x:c>
      <x:c r="E2468" s="15">
        <x:v>44771.48123137894</x:v>
      </x:c>
      <x:c r="F2468" t="s">
        <x:v>99</x:v>
      </x:c>
      <x:c r="G2468" s="6">
        <x:v>116.4373181114139</x:v>
      </x:c>
      <x:c r="H2468" t="s">
        <x:v>97</x:v>
      </x:c>
      <x:c r="I2468" s="6">
        <x:v>27.464643297099883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19.483999999999998</x:v>
      </x:c>
      <x:c r="S2468" s="8">
        <x:v>113812.635589365</x:v>
      </x:c>
      <x:c r="T2468" s="12">
        <x:v>240352.4122886795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22564</x:v>
      </x:c>
      <x:c r="B2469" s="1">
        <x:v>44774.43125611549</x:v>
      </x:c>
      <x:c r="C2469" s="6">
        <x:v>41.11633803</x:v>
      </x:c>
      <x:c r="D2469" s="14" t="s">
        <x:v>94</x:v>
      </x:c>
      <x:c r="E2469" s="15">
        <x:v>44771.48123137894</x:v>
      </x:c>
      <x:c r="F2469" t="s">
        <x:v>99</x:v>
      </x:c>
      <x:c r="G2469" s="6">
        <x:v>116.5176866951476</x:v>
      </x:c>
      <x:c r="H2469" t="s">
        <x:v>97</x:v>
      </x:c>
      <x:c r="I2469" s="6">
        <x:v>27.468971042499106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19.476</x:v>
      </x:c>
      <x:c r="S2469" s="8">
        <x:v>113807.24475168643</x:v>
      </x:c>
      <x:c r="T2469" s="12">
        <x:v>240359.7932062815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22569</x:v>
      </x:c>
      <x:c r="B2470" s="1">
        <x:v>44774.431267881206</x:v>
      </x:c>
      <x:c r="C2470" s="6">
        <x:v>41.133280658333334</x:v>
      </x:c>
      <x:c r="D2470" s="14" t="s">
        <x:v>94</x:v>
      </x:c>
      <x:c r="E2470" s="15">
        <x:v>44771.48123137894</x:v>
      </x:c>
      <x:c r="F2470" t="s">
        <x:v>99</x:v>
      </x:c>
      <x:c r="G2470" s="6">
        <x:v>116.46755430432037</x:v>
      </x:c>
      <x:c r="H2470" t="s">
        <x:v>97</x:v>
      </x:c>
      <x:c r="I2470" s="6">
        <x:v>27.466176039624315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19.480999999999998</x:v>
      </x:c>
      <x:c r="S2470" s="8">
        <x:v>113807.32410937981</x:v>
      </x:c>
      <x:c r="T2470" s="12">
        <x:v>240357.37532546135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22577</x:v>
      </x:c>
      <x:c r="B2471" s="1">
        <x:v>44774.43127902567</x:v>
      </x:c>
      <x:c r="C2471" s="6">
        <x:v>41.1493287</x:v>
      </x:c>
      <x:c r="D2471" s="14" t="s">
        <x:v>94</x:v>
      </x:c>
      <x:c r="E2471" s="15">
        <x:v>44771.48123137894</x:v>
      </x:c>
      <x:c r="F2471" t="s">
        <x:v>99</x:v>
      </x:c>
      <x:c r="G2471" s="6">
        <x:v>116.51257049800955</x:v>
      </x:c>
      <x:c r="H2471" t="s">
        <x:v>97</x:v>
      </x:c>
      <x:c r="I2471" s="6">
        <x:v>27.47329879347808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19.476</x:v>
      </x:c>
      <x:c r="S2471" s="8">
        <x:v>113811.3047885876</x:v>
      </x:c>
      <x:c r="T2471" s="12">
        <x:v>240342.7364126638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22591</x:v>
      </x:c>
      <x:c r="B2472" s="1">
        <x:v>44774.43129077143</x:v>
      </x:c>
      <x:c r="C2472" s="6">
        <x:v>41.16624257833333</x:v>
      </x:c>
      <x:c r="D2472" s="14" t="s">
        <x:v>94</x:v>
      </x:c>
      <x:c r="E2472" s="15">
        <x:v>44771.48123137894</x:v>
      </x:c>
      <x:c r="F2472" t="s">
        <x:v>99</x:v>
      </x:c>
      <x:c r="G2472" s="6">
        <x:v>116.48542105103321</x:v>
      </x:c>
      <x:c r="H2472" t="s">
        <x:v>97</x:v>
      </x:c>
      <x:c r="I2472" s="6">
        <x:v>27.451059021401306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19.480999999999998</x:v>
      </x:c>
      <x:c r="S2472" s="8">
        <x:v>113808.82247653861</x:v>
      </x:c>
      <x:c r="T2472" s="12">
        <x:v>240351.35231177133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22596</x:v>
      </x:c>
      <x:c r="B2473" s="1">
        <x:v>44774.431302538156</x:v>
      </x:c>
      <x:c r="C2473" s="6">
        <x:v>41.183186676666665</x:v>
      </x:c>
      <x:c r="D2473" s="14" t="s">
        <x:v>94</x:v>
      </x:c>
      <x:c r="E2473" s="15">
        <x:v>44771.48123137894</x:v>
      </x:c>
      <x:c r="F2473" t="s">
        <x:v>99</x:v>
      </x:c>
      <x:c r="G2473" s="6">
        <x:v>116.50927090343015</x:v>
      </x:c>
      <x:c r="H2473" t="s">
        <x:v>97</x:v>
      </x:c>
      <x:c r="I2473" s="6">
        <x:v>27.467047599410762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19.477</x:v>
      </x:c>
      <x:c r="S2473" s="8">
        <x:v>113813.91203933641</x:v>
      </x:c>
      <x:c r="T2473" s="12">
        <x:v>240349.2052148992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22609</x:v>
      </x:c>
      <x:c r="B2474" s="1">
        <x:v>44774.43131372176</x:v>
      </x:c>
      <x:c r="C2474" s="6">
        <x:v>41.19929105666667</x:v>
      </x:c>
      <x:c r="D2474" s="14" t="s">
        <x:v>94</x:v>
      </x:c>
      <x:c r="E2474" s="15">
        <x:v>44771.48123137894</x:v>
      </x:c>
      <x:c r="F2474" t="s">
        <x:v>99</x:v>
      </x:c>
      <x:c r="G2474" s="6">
        <x:v>116.52490500750136</x:v>
      </x:c>
      <x:c r="H2474" t="s">
        <x:v>97</x:v>
      </x:c>
      <x:c r="I2474" s="6">
        <x:v>27.453823958016073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19.477</x:v>
      </x:c>
      <x:c r="S2474" s="8">
        <x:v>113806.26613775878</x:v>
      </x:c>
      <x:c r="T2474" s="12">
        <x:v>240345.35885346308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22618</x:v>
      </x:c>
      <x:c r="B2475" s="1">
        <x:v>44774.431325483216</x:v>
      </x:c>
      <x:c r="C2475" s="6">
        <x:v>41.21622755166667</x:v>
      </x:c>
      <x:c r="D2475" s="14" t="s">
        <x:v>94</x:v>
      </x:c>
      <x:c r="E2475" s="15">
        <x:v>44771.48123137894</x:v>
      </x:c>
      <x:c r="F2475" t="s">
        <x:v>99</x:v>
      </x:c>
      <x:c r="G2475" s="6">
        <x:v>116.51868155243456</x:v>
      </x:c>
      <x:c r="H2475" t="s">
        <x:v>97</x:v>
      </x:c>
      <x:c r="I2475" s="6">
        <x:v>27.46812953601193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19.476</x:v>
      </x:c>
      <x:c r="S2475" s="8">
        <x:v>113817.78530931339</x:v>
      </x:c>
      <x:c r="T2475" s="12">
        <x:v>240347.3980437477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22624</x:v>
      </x:c>
      <x:c r="B2476" s="1">
        <x:v>44774.431337223476</x:v>
      </x:c>
      <x:c r="C2476" s="6">
        <x:v>41.233133525</x:v>
      </x:c>
      <x:c r="D2476" s="14" t="s">
        <x:v>94</x:v>
      </x:c>
      <x:c r="E2476" s="15">
        <x:v>44771.48123137894</x:v>
      </x:c>
      <x:c r="F2476" t="s">
        <x:v>99</x:v>
      </x:c>
      <x:c r="G2476" s="6">
        <x:v>116.48878317336454</x:v>
      </x:c>
      <x:c r="H2476" t="s">
        <x:v>97</x:v>
      </x:c>
      <x:c r="I2476" s="6">
        <x:v>27.466296254753615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19.479</x:v>
      </x:c>
      <x:c r="S2476" s="8">
        <x:v>113810.92386312674</x:v>
      </x:c>
      <x:c r="T2476" s="12">
        <x:v>240341.04450750575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22635</x:v>
      </x:c>
      <x:c r="B2477" s="1">
        <x:v>44774.431348969934</x:v>
      </x:c>
      <x:c r="C2477" s="6">
        <x:v>41.25004843166667</x:v>
      </x:c>
      <x:c r="D2477" s="14" t="s">
        <x:v>94</x:v>
      </x:c>
      <x:c r="E2477" s="15">
        <x:v>44771.48123137894</x:v>
      </x:c>
      <x:c r="F2477" t="s">
        <x:v>99</x:v>
      </x:c>
      <x:c r="G2477" s="6">
        <x:v>116.47497753663286</x:v>
      </x:c>
      <x:c r="H2477" t="s">
        <x:v>97</x:v>
      </x:c>
      <x:c r="I2477" s="6">
        <x:v>27.459894805096155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19.480999999999998</x:v>
      </x:c>
      <x:c r="S2477" s="8">
        <x:v>113810.38764928453</x:v>
      </x:c>
      <x:c r="T2477" s="12">
        <x:v>240354.56548165585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22646</x:v>
      </x:c>
      <x:c r="B2478" s="1">
        <x:v>44774.43136012661</x:v>
      </x:c>
      <x:c r="C2478" s="6">
        <x:v>41.26611405</x:v>
      </x:c>
      <x:c r="D2478" s="14" t="s">
        <x:v>94</x:v>
      </x:c>
      <x:c r="E2478" s="15">
        <x:v>44771.48123137894</x:v>
      </x:c>
      <x:c r="F2478" t="s">
        <x:v>99</x:v>
      </x:c>
      <x:c r="G2478" s="6">
        <x:v>116.54650745647358</x:v>
      </x:c>
      <x:c r="H2478" t="s">
        <x:v>97</x:v>
      </x:c>
      <x:c r="I2478" s="6">
        <x:v>27.444597493627498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19.476</x:v>
      </x:c>
      <x:c r="S2478" s="8">
        <x:v>113805.71933395659</x:v>
      </x:c>
      <x:c r="T2478" s="12">
        <x:v>240345.17003144603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22652</x:v>
      </x:c>
      <x:c r="B2479" s="1">
        <x:v>44774.431371850624</x:v>
      </x:c>
      <x:c r="C2479" s="6">
        <x:v>41.282996615</x:v>
      </x:c>
      <x:c r="D2479" s="14" t="s">
        <x:v>94</x:v>
      </x:c>
      <x:c r="E2479" s="15">
        <x:v>44771.48123137894</x:v>
      </x:c>
      <x:c r="F2479" t="s">
        <x:v>99</x:v>
      </x:c>
      <x:c r="G2479" s="6">
        <x:v>116.47730590969692</x:v>
      </x:c>
      <x:c r="H2479" t="s">
        <x:v>97</x:v>
      </x:c>
      <x:c r="I2479" s="6">
        <x:v>27.48504986768694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19.477999999999998</x:v>
      </x:c>
      <x:c r="S2479" s="8">
        <x:v>113809.63166082774</x:v>
      </x:c>
      <x:c r="T2479" s="12">
        <x:v>240342.63089113822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22660</x:v>
      </x:c>
      <x:c r="B2480" s="1">
        <x:v>44774.431383595336</x:v>
      </x:c>
      <x:c r="C2480" s="6">
        <x:v>41.299909011666664</x:v>
      </x:c>
      <x:c r="D2480" s="14" t="s">
        <x:v>94</x:v>
      </x:c>
      <x:c r="E2480" s="15">
        <x:v>44771.48123137894</x:v>
      </x:c>
      <x:c r="F2480" t="s">
        <x:v>99</x:v>
      </x:c>
      <x:c r="G2480" s="6">
        <x:v>116.48274461906921</x:v>
      </x:c>
      <x:c r="H2480" t="s">
        <x:v>97</x:v>
      </x:c>
      <x:c r="I2480" s="6">
        <x:v>27.47140540173814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19.479</x:v>
      </x:c>
      <x:c r="S2480" s="8">
        <x:v>113802.23599683774</x:v>
      </x:c>
      <x:c r="T2480" s="12">
        <x:v>240350.5579575435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22667</x:v>
      </x:c>
      <x:c r="B2481" s="1">
        <x:v>44774.4313947615</x:v>
      </x:c>
      <x:c r="C2481" s="6">
        <x:v>41.315988286666666</x:v>
      </x:c>
      <x:c r="D2481" s="14" t="s">
        <x:v>94</x:v>
      </x:c>
      <x:c r="E2481" s="15">
        <x:v>44771.48123137894</x:v>
      </x:c>
      <x:c r="F2481" t="s">
        <x:v>99</x:v>
      </x:c>
      <x:c r="G2481" s="6">
        <x:v>116.48277540285336</x:v>
      </x:c>
      <x:c r="H2481" t="s">
        <x:v>97</x:v>
      </x:c>
      <x:c r="I2481" s="6">
        <x:v>27.4804215624481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19.477999999999998</x:v>
      </x:c>
      <x:c r="S2481" s="8">
        <x:v>113797.79750650407</x:v>
      </x:c>
      <x:c r="T2481" s="12">
        <x:v>240324.520407431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22683</x:v>
      </x:c>
      <x:c r="B2482" s="1">
        <x:v>44774.431406509706</x:v>
      </x:c>
      <x:c r="C2482" s="6">
        <x:v>41.332905696666664</x:v>
      </x:c>
      <x:c r="D2482" s="14" t="s">
        <x:v>94</x:v>
      </x:c>
      <x:c r="E2482" s="15">
        <x:v>44771.48123137894</x:v>
      </x:c>
      <x:c r="F2482" t="s">
        <x:v>99</x:v>
      </x:c>
      <x:c r="G2482" s="6">
        <x:v>116.50656652442451</x:v>
      </x:c>
      <x:c r="H2482" t="s">
        <x:v>97</x:v>
      </x:c>
      <x:c r="I2482" s="6">
        <x:v>27.47837789723144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19.476</x:v>
      </x:c>
      <x:c r="S2482" s="8">
        <x:v>113798.02210964473</x:v>
      </x:c>
      <x:c r="T2482" s="12">
        <x:v>240334.1259895945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22687</x:v>
      </x:c>
      <x:c r="B2483" s="1">
        <x:v>44774.43141827098</x:v>
      </x:c>
      <x:c r="C2483" s="6">
        <x:v>41.34984194166667</x:v>
      </x:c>
      <x:c r="D2483" s="14" t="s">
        <x:v>94</x:v>
      </x:c>
      <x:c r="E2483" s="15">
        <x:v>44771.48123137894</x:v>
      </x:c>
      <x:c r="F2483" t="s">
        <x:v>99</x:v>
      </x:c>
      <x:c r="G2483" s="6">
        <x:v>116.51939217299059</x:v>
      </x:c>
      <x:c r="H2483" t="s">
        <x:v>97</x:v>
      </x:c>
      <x:c r="I2483" s="6">
        <x:v>27.46752846007894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19.476</x:v>
      </x:c>
      <x:c r="S2483" s="8">
        <x:v>113791.56890562164</x:v>
      </x:c>
      <x:c r="T2483" s="12">
        <x:v>240327.4981780063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22700</x:v>
      </x:c>
      <x:c r="B2484" s="1">
        <x:v>44774.43142941876</x:v>
      </x:c>
      <x:c r="C2484" s="6">
        <x:v>41.365894741666665</x:v>
      </x:c>
      <x:c r="D2484" s="14" t="s">
        <x:v>94</x:v>
      </x:c>
      <x:c r="E2484" s="15">
        <x:v>44771.48123137894</x:v>
      </x:c>
      <x:c r="F2484" t="s">
        <x:v>99</x:v>
      </x:c>
      <x:c r="G2484" s="6">
        <x:v>116.47319559636394</x:v>
      </x:c>
      <x:c r="H2484" t="s">
        <x:v>97</x:v>
      </x:c>
      <x:c r="I2484" s="6">
        <x:v>27.47044367935905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19.48</x:v>
      </x:c>
      <x:c r="S2484" s="8">
        <x:v>113801.14404295114</x:v>
      </x:c>
      <x:c r="T2484" s="12">
        <x:v>240332.66274335995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22709</x:v>
      </x:c>
      <x:c r="B2485" s="1">
        <x:v>44774.43144117649</x:v>
      </x:c>
      <x:c r="C2485" s="6">
        <x:v>41.38282587</x:v>
      </x:c>
      <x:c r="D2485" s="14" t="s">
        <x:v>94</x:v>
      </x:c>
      <x:c r="E2485" s="15">
        <x:v>44771.48123137894</x:v>
      </x:c>
      <x:c r="F2485" t="s">
        <x:v>99</x:v>
      </x:c>
      <x:c r="G2485" s="6">
        <x:v>116.47415455680988</x:v>
      </x:c>
      <x:c r="H2485" t="s">
        <x:v>97</x:v>
      </x:c>
      <x:c r="I2485" s="6">
        <x:v>27.469632226315298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19.48</x:v>
      </x:c>
      <x:c r="S2485" s="8">
        <x:v>113797.86677829483</x:v>
      </x:c>
      <x:c r="T2485" s="12">
        <x:v>240330.5463188058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22713</x:v>
      </x:c>
      <x:c r="B2486" s="1">
        <x:v>44774.431452939796</x:v>
      </x:c>
      <x:c r="C2486" s="6">
        <x:v>41.399765026666664</x:v>
      </x:c>
      <x:c r="D2486" s="14" t="s">
        <x:v>94</x:v>
      </x:c>
      <x:c r="E2486" s="15">
        <x:v>44771.48123137894</x:v>
      </x:c>
      <x:c r="F2486" t="s">
        <x:v>99</x:v>
      </x:c>
      <x:c r="G2486" s="6">
        <x:v>116.51005253000066</x:v>
      </x:c>
      <x:c r="H2486" t="s">
        <x:v>97</x:v>
      </x:c>
      <x:c r="I2486" s="6">
        <x:v>27.466386416103433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19.477</x:v>
      </x:c>
      <x:c r="S2486" s="8">
        <x:v>113804.36806279805</x:v>
      </x:c>
      <x:c r="T2486" s="12">
        <x:v>240335.56095807758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22723</x:v>
      </x:c>
      <x:c r="B2487" s="1">
        <x:v>44774.43146466318</x:v>
      </x:c>
      <x:c r="C2487" s="6">
        <x:v>41.416646715</x:v>
      </x:c>
      <x:c r="D2487" s="14" t="s">
        <x:v>94</x:v>
      </x:c>
      <x:c r="E2487" s="15">
        <x:v>44771.48123137894</x:v>
      </x:c>
      <x:c r="F2487" t="s">
        <x:v>99</x:v>
      </x:c>
      <x:c r="G2487" s="6">
        <x:v>116.5235191236283</x:v>
      </x:c>
      <x:c r="H2487" t="s">
        <x:v>97</x:v>
      </x:c>
      <x:c r="I2487" s="6">
        <x:v>27.45499605139912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19.477</x:v>
      </x:c>
      <x:c r="S2487" s="8">
        <x:v>113800.92153134248</x:v>
      </x:c>
      <x:c r="T2487" s="12">
        <x:v>240338.75098903445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22736</x:v>
      </x:c>
      <x:c r="B2488" s="1">
        <x:v>44774.43147582537</x:v>
      </x:c>
      <x:c r="C2488" s="6">
        <x:v>41.43272026</x:v>
      </x:c>
      <x:c r="D2488" s="14" t="s">
        <x:v>94</x:v>
      </x:c>
      <x:c r="E2488" s="15">
        <x:v>44771.48123137894</x:v>
      </x:c>
      <x:c r="F2488" t="s">
        <x:v>99</x:v>
      </x:c>
      <x:c r="G2488" s="6">
        <x:v>116.49156007849113</x:v>
      </x:c>
      <x:c r="H2488" t="s">
        <x:v>97</x:v>
      </x:c>
      <x:c r="I2488" s="6">
        <x:v>27.454905890354894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19.48</x:v>
      </x:c>
      <x:c r="S2488" s="8">
        <x:v>113803.09120332602</x:v>
      </x:c>
      <x:c r="T2488" s="12">
        <x:v>240336.9301967745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22746</x:v>
      </x:c>
      <x:c r="B2489" s="1">
        <x:v>44774.43148755471</x:v>
      </x:c>
      <x:c r="C2489" s="6">
        <x:v>41.44961051166667</x:v>
      </x:c>
      <x:c r="D2489" s="14" t="s">
        <x:v>94</x:v>
      </x:c>
      <x:c r="E2489" s="15">
        <x:v>44771.48123137894</x:v>
      </x:c>
      <x:c r="F2489" t="s">
        <x:v>99</x:v>
      </x:c>
      <x:c r="G2489" s="6">
        <x:v>116.50809847909309</x:v>
      </x:c>
      <x:c r="H2489" t="s">
        <x:v>97</x:v>
      </x:c>
      <x:c r="I2489" s="6">
        <x:v>27.468039374615273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19.477</x:v>
      </x:c>
      <x:c r="S2489" s="8">
        <x:v>113793.43477257303</x:v>
      </x:c>
      <x:c r="T2489" s="12">
        <x:v>240317.56858461077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22756</x:v>
      </x:c>
      <x:c r="B2490" s="1">
        <x:v>44774.431499338316</x:v>
      </x:c>
      <x:c r="C2490" s="6">
        <x:v>41.4665789</x:v>
      </x:c>
      <x:c r="D2490" s="14" t="s">
        <x:v>94</x:v>
      </x:c>
      <x:c r="E2490" s="15">
        <x:v>44771.48123137894</x:v>
      </x:c>
      <x:c r="F2490" t="s">
        <x:v>99</x:v>
      </x:c>
      <x:c r="G2490" s="6">
        <x:v>116.51143361346257</x:v>
      </x:c>
      <x:c r="H2490" t="s">
        <x:v>97</x:v>
      </x:c>
      <x:c r="I2490" s="6">
        <x:v>27.474260516675713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19.476</x:v>
      </x:c>
      <x:c r="S2490" s="8">
        <x:v>113795.36802886508</x:v>
      </x:c>
      <x:c r="T2490" s="12">
        <x:v>240326.55265135947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22763</x:v>
      </x:c>
      <x:c r="B2491" s="1">
        <x:v>44774.43151052628</x:v>
      </x:c>
      <x:c r="C2491" s="6">
        <x:v>41.48268956333333</x:v>
      </x:c>
      <x:c r="D2491" s="14" t="s">
        <x:v>94</x:v>
      </x:c>
      <x:c r="E2491" s="15">
        <x:v>44771.48123137894</x:v>
      </x:c>
      <x:c r="F2491" t="s">
        <x:v>99</x:v>
      </x:c>
      <x:c r="G2491" s="6">
        <x:v>116.4850178991693</x:v>
      </x:c>
      <x:c r="H2491" t="s">
        <x:v>97</x:v>
      </x:c>
      <x:c r="I2491" s="6">
        <x:v>27.469481957254175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19.479</x:v>
      </x:c>
      <x:c r="S2491" s="8">
        <x:v>113792.3474347631</x:v>
      </x:c>
      <x:c r="T2491" s="12">
        <x:v>240322.60689307304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22771</x:v>
      </x:c>
      <x:c r="B2492" s="1">
        <x:v>44774.43152228445</x:v>
      </x:c>
      <x:c r="C2492" s="6">
        <x:v>41.49962134333333</x:v>
      </x:c>
      <x:c r="D2492" s="14" t="s">
        <x:v>94</x:v>
      </x:c>
      <x:c r="E2492" s="15">
        <x:v>44771.48123137894</x:v>
      </x:c>
      <x:c r="F2492" t="s">
        <x:v>99</x:v>
      </x:c>
      <x:c r="G2492" s="6">
        <x:v>116.45407193162036</x:v>
      </x:c>
      <x:c r="H2492" t="s">
        <x:v>97</x:v>
      </x:c>
      <x:c r="I2492" s="6">
        <x:v>27.45950410668638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19.483</x:v>
      </x:c>
      <x:c r="S2492" s="8">
        <x:v>113797.81026872259</x:v>
      </x:c>
      <x:c r="T2492" s="12">
        <x:v>240325.08208506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22777</x:v>
      </x:c>
      <x:c r="B2493" s="1">
        <x:v>44774.43153403962</x:v>
      </x:c>
      <x:c r="C2493" s="6">
        <x:v>41.516548775</x:v>
      </x:c>
      <x:c r="D2493" s="14" t="s">
        <x:v>94</x:v>
      </x:c>
      <x:c r="E2493" s="15">
        <x:v>44771.48123137894</x:v>
      </x:c>
      <x:c r="F2493" t="s">
        <x:v>99</x:v>
      </x:c>
      <x:c r="G2493" s="6">
        <x:v>116.48104523165271</x:v>
      </x:c>
      <x:c r="H2493" t="s">
        <x:v>97</x:v>
      </x:c>
      <x:c r="I2493" s="6">
        <x:v>27.463801791698188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19.48</x:v>
      </x:c>
      <x:c r="S2493" s="8">
        <x:v>113793.80940259514</x:v>
      </x:c>
      <x:c r="T2493" s="12">
        <x:v>240317.725678761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22791</x:v>
      </x:c>
      <x:c r="B2494" s="1">
        <x:v>44774.43154520199</x:v>
      </x:c>
      <x:c r="C2494" s="6">
        <x:v>41.53262258833333</x:v>
      </x:c>
      <x:c r="D2494" s="14" t="s">
        <x:v>94</x:v>
      </x:c>
      <x:c r="E2494" s="15">
        <x:v>44771.48123137894</x:v>
      </x:c>
      <x:c r="F2494" t="s">
        <x:v>99</x:v>
      </x:c>
      <x:c r="G2494" s="6">
        <x:v>116.4629081419371</x:v>
      </x:c>
      <x:c r="H2494" t="s">
        <x:v>97</x:v>
      </x:c>
      <x:c r="I2494" s="6">
        <x:v>27.461066900599235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19.482</x:v>
      </x:c>
      <x:c r="S2494" s="8">
        <x:v>113791.15905196071</x:v>
      </x:c>
      <x:c r="T2494" s="12">
        <x:v>240312.77033532373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22801</x:v>
      </x:c>
      <x:c r="B2495" s="1">
        <x:v>44774.43155696757</x:v>
      </x:c>
      <x:c r="C2495" s="6">
        <x:v>41.54956501666667</x:v>
      </x:c>
      <x:c r="D2495" s="14" t="s">
        <x:v>94</x:v>
      </x:c>
      <x:c r="E2495" s="15">
        <x:v>44771.48123137894</x:v>
      </x:c>
      <x:c r="F2495" t="s">
        <x:v>99</x:v>
      </x:c>
      <x:c r="G2495" s="6">
        <x:v>116.48228846315085</x:v>
      </x:c>
      <x:c r="H2495" t="s">
        <x:v>97</x:v>
      </x:c>
      <x:c r="I2495" s="6">
        <x:v>27.462749910242565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19.48</x:v>
      </x:c>
      <x:c r="S2495" s="8">
        <x:v>113802.78735575965</x:v>
      </x:c>
      <x:c r="T2495" s="12">
        <x:v>240317.29990545873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22809</x:v>
      </x:c>
      <x:c r="B2496" s="1">
        <x:v>44774.43156871121</x:v>
      </x:c>
      <x:c r="C2496" s="6">
        <x:v>41.566475876666665</x:v>
      </x:c>
      <x:c r="D2496" s="14" t="s">
        <x:v>94</x:v>
      </x:c>
      <x:c r="E2496" s="15">
        <x:v>44771.48123137894</x:v>
      </x:c>
      <x:c r="F2496" t="s">
        <x:v>99</x:v>
      </x:c>
      <x:c r="G2496" s="6">
        <x:v>116.48580514564996</x:v>
      </x:c>
      <x:c r="H2496" t="s">
        <x:v>97</x:v>
      </x:c>
      <x:c r="I2496" s="6">
        <x:v>27.459774590196503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19.48</x:v>
      </x:c>
      <x:c r="S2496" s="8">
        <x:v>113791.01797864333</x:v>
      </x:c>
      <x:c r="T2496" s="12">
        <x:v>240315.13054380697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22812</x:v>
      </x:c>
      <x:c r="B2497" s="1">
        <x:v>44774.43158045469</x:v>
      </x:c>
      <x:c r="C2497" s="6">
        <x:v>41.58338649</x:v>
      </x:c>
      <x:c r="D2497" s="14" t="s">
        <x:v>94</x:v>
      </x:c>
      <x:c r="E2497" s="15">
        <x:v>44771.48123137894</x:v>
      </x:c>
      <x:c r="F2497" t="s">
        <x:v>99</x:v>
      </x:c>
      <x:c r="G2497" s="6">
        <x:v>116.51048425751983</x:v>
      </x:c>
      <x:c r="H2497" t="s">
        <x:v>97</x:v>
      </x:c>
      <x:c r="I2497" s="6">
        <x:v>27.456979594979657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19.477999999999998</x:v>
      </x:c>
      <x:c r="S2497" s="8">
        <x:v>113785.36008768823</x:v>
      </x:c>
      <x:c r="T2497" s="12">
        <x:v>240319.52307066417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22825</x:v>
      </x:c>
      <x:c r="B2498" s="1">
        <x:v>44774.43159162142</x:v>
      </x:c>
      <x:c r="C2498" s="6">
        <x:v>41.59946656333333</x:v>
      </x:c>
      <x:c r="D2498" s="14" t="s">
        <x:v>94</x:v>
      </x:c>
      <x:c r="E2498" s="15">
        <x:v>44771.48123137894</x:v>
      </x:c>
      <x:c r="F2498" t="s">
        <x:v>99</x:v>
      </x:c>
      <x:c r="G2498" s="6">
        <x:v>116.46199186936728</x:v>
      </x:c>
      <x:c r="H2498" t="s">
        <x:v>97</x:v>
      </x:c>
      <x:c r="I2498" s="6">
        <x:v>27.45280213334945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19.483</x:v>
      </x:c>
      <x:c r="S2498" s="8">
        <x:v>113791.02504220905</x:v>
      </x:c>
      <x:c r="T2498" s="12">
        <x:v>240315.8654961751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22831</x:v>
      </x:c>
      <x:c r="B2499" s="1">
        <x:v>44774.43160338026</x:v>
      </x:c>
      <x:c r="C2499" s="6">
        <x:v>41.616399305</x:v>
      </x:c>
      <x:c r="D2499" s="14" t="s">
        <x:v>94</x:v>
      </x:c>
      <x:c r="E2499" s="15">
        <x:v>44771.48123137894</x:v>
      </x:c>
      <x:c r="F2499" t="s">
        <x:v>99</x:v>
      </x:c>
      <x:c r="G2499" s="6">
        <x:v>116.48576383445852</x:v>
      </x:c>
      <x:c r="H2499" t="s">
        <x:v>97</x:v>
      </x:c>
      <x:c r="I2499" s="6">
        <x:v>27.468850827273855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19.479</x:v>
      </x:c>
      <x:c r="S2499" s="8">
        <x:v>113787.25323630207</x:v>
      </x:c>
      <x:c r="T2499" s="12">
        <x:v>240308.64858388872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22842</x:v>
      </x:c>
      <x:c r="B2500" s="1">
        <x:v>44774.431615111105</x:v>
      </x:c>
      <x:c r="C2500" s="6">
        <x:v>41.633291711666665</x:v>
      </x:c>
      <x:c r="D2500" s="14" t="s">
        <x:v>94</x:v>
      </x:c>
      <x:c r="E2500" s="15">
        <x:v>44771.48123137894</x:v>
      </x:c>
      <x:c r="F2500" t="s">
        <x:v>99</x:v>
      </x:c>
      <x:c r="G2500" s="6">
        <x:v>116.4758594061495</x:v>
      </x:c>
      <x:c r="H2500" t="s">
        <x:v>97</x:v>
      </x:c>
      <x:c r="I2500" s="6">
        <x:v>27.468189643610913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19.48</x:v>
      </x:c>
      <x:c r="S2500" s="8">
        <x:v>113779.62442467052</x:v>
      </x:c>
      <x:c r="T2500" s="12">
        <x:v>240313.09092905404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22854</x:v>
      </x:c>
      <x:c r="B2501" s="1">
        <x:v>44774.43162629373</x:v>
      </x:c>
      <x:c r="C2501" s="6">
        <x:v>41.64939469666667</x:v>
      </x:c>
      <x:c r="D2501" s="14" t="s">
        <x:v>94</x:v>
      </x:c>
      <x:c r="E2501" s="15">
        <x:v>44771.48123137894</x:v>
      </x:c>
      <x:c r="F2501" t="s">
        <x:v>99</x:v>
      </x:c>
      <x:c r="G2501" s="6">
        <x:v>116.49680615101096</x:v>
      </x:c>
      <x:c r="H2501" t="s">
        <x:v>97</x:v>
      </x:c>
      <x:c r="I2501" s="6">
        <x:v>27.46855028922937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19.477999999999998</x:v>
      </x:c>
      <x:c r="S2501" s="8">
        <x:v>113787.60234052448</x:v>
      </x:c>
      <x:c r="T2501" s="12">
        <x:v>240307.6378036383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22862</x:v>
      </x:c>
      <x:c r="B2502" s="1">
        <x:v>44774.43163804841</x:v>
      </x:c>
      <x:c r="C2502" s="6">
        <x:v>41.666321436666664</x:v>
      </x:c>
      <x:c r="D2502" s="14" t="s">
        <x:v>94</x:v>
      </x:c>
      <x:c r="E2502" s="15">
        <x:v>44771.48123137894</x:v>
      </x:c>
      <x:c r="F2502" t="s">
        <x:v>99</x:v>
      </x:c>
      <x:c r="G2502" s="6">
        <x:v>116.48566972415247</x:v>
      </x:c>
      <x:c r="H2502" t="s">
        <x:v>97</x:v>
      </x:c>
      <x:c r="I2502" s="6">
        <x:v>27.45084864588216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19.480999999999998</x:v>
      </x:c>
      <x:c r="S2502" s="8">
        <x:v>113781.50901001076</x:v>
      </x:c>
      <x:c r="T2502" s="12">
        <x:v>240301.03137355036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22868</x:v>
      </x:c>
      <x:c r="B2503" s="1">
        <x:v>44774.431649804865</x:v>
      </x:c>
      <x:c r="C2503" s="6">
        <x:v>41.683250726666664</x:v>
      </x:c>
      <x:c r="D2503" s="14" t="s">
        <x:v>94</x:v>
      </x:c>
      <x:c r="E2503" s="15">
        <x:v>44771.48123137894</x:v>
      </x:c>
      <x:c r="F2503" t="s">
        <x:v>99</x:v>
      </x:c>
      <x:c r="G2503" s="6">
        <x:v>116.46545888585099</x:v>
      </x:c>
      <x:c r="H2503" t="s">
        <x:v>97</x:v>
      </x:c>
      <x:c r="I2503" s="6">
        <x:v>27.467949213220436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19.480999999999998</x:v>
      </x:c>
      <x:c r="S2503" s="8">
        <x:v>113787.97626973734</x:v>
      </x:c>
      <x:c r="T2503" s="12">
        <x:v>240301.0429043902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22880</x:v>
      </x:c>
      <x:c r="B2504" s="1">
        <x:v>44774.43166095647</x:v>
      </x:c>
      <x:c r="C2504" s="6">
        <x:v>41.699309041666666</x:v>
      </x:c>
      <x:c r="D2504" s="14" t="s">
        <x:v>94</x:v>
      </x:c>
      <x:c r="E2504" s="15">
        <x:v>44771.48123137894</x:v>
      </x:c>
      <x:c r="F2504" t="s">
        <x:v>99</x:v>
      </x:c>
      <x:c r="G2504" s="6">
        <x:v>116.48210527165703</x:v>
      </x:c>
      <x:c r="H2504" t="s">
        <x:v>97</x:v>
      </x:c>
      <x:c r="I2504" s="6">
        <x:v>27.47194637069788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19.479</x:v>
      </x:c>
      <x:c r="S2504" s="8">
        <x:v>113782.56827081324</x:v>
      </x:c>
      <x:c r="T2504" s="12">
        <x:v>240298.73218567256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22889</x:v>
      </x:c>
      <x:c r="B2505" s="1">
        <x:v>44774.431672756946</x:v>
      </x:c>
      <x:c r="C2505" s="6">
        <x:v>41.71630172333333</x:v>
      </x:c>
      <x:c r="D2505" s="14" t="s">
        <x:v>94</x:v>
      </x:c>
      <x:c r="E2505" s="15">
        <x:v>44771.48123137894</x:v>
      </x:c>
      <x:c r="F2505" t="s">
        <x:v>99</x:v>
      </x:c>
      <x:c r="G2505" s="6">
        <x:v>116.52692517144891</x:v>
      </x:c>
      <x:c r="H2505" t="s">
        <x:v>97</x:v>
      </x:c>
      <x:c r="I2505" s="6">
        <x:v>27.46115706180899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19.476</x:v>
      </x:c>
      <x:c r="S2505" s="8">
        <x:v>113781.48152751329</x:v>
      </x:c>
      <x:c r="T2505" s="12">
        <x:v>240286.87320259758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22896</x:v>
      </x:c>
      <x:c r="B2506" s="1">
        <x:v>44774.4316845107</x:v>
      </x:c>
      <x:c r="C2506" s="6">
        <x:v>41.73322713333334</x:v>
      </x:c>
      <x:c r="D2506" s="14" t="s">
        <x:v>94</x:v>
      </x:c>
      <x:c r="E2506" s="15">
        <x:v>44771.48123137894</x:v>
      </x:c>
      <x:c r="F2506" t="s">
        <x:v>99</x:v>
      </x:c>
      <x:c r="G2506" s="6">
        <x:v>116.50182103125954</x:v>
      </x:c>
      <x:c r="H2506" t="s">
        <x:v>97</x:v>
      </x:c>
      <x:c r="I2506" s="6">
        <x:v>27.4552665345459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19.479</x:v>
      </x:c>
      <x:c r="S2506" s="8">
        <x:v>113788.65437108741</x:v>
      </x:c>
      <x:c r="T2506" s="12">
        <x:v>240293.95019236952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22897</x:v>
      </x:c>
      <x:c r="B2507" s="1">
        <x:v>44774.43169567477</x:v>
      </x:c>
      <x:c r="C2507" s="6">
        <x:v>41.749303393333335</x:v>
      </x:c>
      <x:c r="D2507" s="14" t="s">
        <x:v>94</x:v>
      </x:c>
      <x:c r="E2507" s="15">
        <x:v>44771.48123137894</x:v>
      </x:c>
      <x:c r="F2507" t="s">
        <x:v>99</x:v>
      </x:c>
      <x:c r="G2507" s="6">
        <x:v>116.4849823786285</x:v>
      </x:c>
      <x:c r="H2507" t="s">
        <x:v>97</x:v>
      </x:c>
      <x:c r="I2507" s="6">
        <x:v>27.4695120110664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19.479</x:v>
      </x:c>
      <x:c r="S2507" s="8">
        <x:v>113777.2798833246</x:v>
      </x:c>
      <x:c r="T2507" s="12">
        <x:v>240284.0724620558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22904</x:v>
      </x:c>
      <x:c r="B2508" s="1">
        <x:v>44774.43170739436</x:v>
      </x:c>
      <x:c r="C2508" s="6">
        <x:v>41.766179605</x:v>
      </x:c>
      <x:c r="D2508" s="14" t="s">
        <x:v>94</x:v>
      </x:c>
      <x:c r="E2508" s="15">
        <x:v>44771.48123137894</x:v>
      </x:c>
      <x:c r="F2508" t="s">
        <x:v>99</x:v>
      </x:c>
      <x:c r="G2508" s="6">
        <x:v>116.43831232557719</x:v>
      </x:c>
      <x:c r="H2508" t="s">
        <x:v>97</x:v>
      </x:c>
      <x:c r="I2508" s="6">
        <x:v>27.463801791698188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19.483999999999998</x:v>
      </x:c>
      <x:c r="S2508" s="8">
        <x:v>113782.7331925808</x:v>
      </x:c>
      <x:c r="T2508" s="12">
        <x:v>240289.32047119184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22919</x:v>
      </x:c>
      <x:c r="B2509" s="1">
        <x:v>44774.43171910535</x:v>
      </x:c>
      <x:c r="C2509" s="6">
        <x:v>41.78304343</x:v>
      </x:c>
      <x:c r="D2509" s="14" t="s">
        <x:v>94</x:v>
      </x:c>
      <x:c r="E2509" s="15">
        <x:v>44771.48123137894</x:v>
      </x:c>
      <x:c r="F2509" t="s">
        <x:v>99</x:v>
      </x:c>
      <x:c r="G2509" s="6">
        <x:v>116.47277535153633</x:v>
      </x:c>
      <x:c r="H2509" t="s">
        <x:v>97</x:v>
      </x:c>
      <x:c r="I2509" s="6">
        <x:v>27.461758136600565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19.480999999999998</x:v>
      </x:c>
      <x:c r="S2509" s="8">
        <x:v>113785.06276363046</x:v>
      </x:c>
      <x:c r="T2509" s="12">
        <x:v>240299.00442938457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22929</x:v>
      </x:c>
      <x:c r="B2510" s="1">
        <x:v>44774.43173082714</x:v>
      </x:c>
      <x:c r="C2510" s="6">
        <x:v>41.799922805</x:v>
      </x:c>
      <x:c r="D2510" s="14" t="s">
        <x:v>94</x:v>
      </x:c>
      <x:c r="E2510" s="15">
        <x:v>44771.48123137894</x:v>
      </x:c>
      <x:c r="F2510" t="s">
        <x:v>99</x:v>
      </x:c>
      <x:c r="G2510" s="6">
        <x:v>116.45992487511474</x:v>
      </x:c>
      <x:c r="H2510" t="s">
        <x:v>97</x:v>
      </x:c>
      <x:c r="I2510" s="6">
        <x:v>27.46359141538096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19.482</x:v>
      </x:c>
      <x:c r="S2510" s="8">
        <x:v>113781.5915479704</x:v>
      </x:c>
      <x:c r="T2510" s="12">
        <x:v>240285.98742996776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22937</x:v>
      </x:c>
      <x:c r="B2511" s="1">
        <x:v>44774.4317420052</x:v>
      </x:c>
      <x:c r="C2511" s="6">
        <x:v>41.816019215</x:v>
      </x:c>
      <x:c r="D2511" s="14" t="s">
        <x:v>94</x:v>
      </x:c>
      <x:c r="E2511" s="15">
        <x:v>44771.48123137894</x:v>
      </x:c>
      <x:c r="F2511" t="s">
        <x:v>99</x:v>
      </x:c>
      <x:c r="G2511" s="6">
        <x:v>116.49656298039046</x:v>
      </x:c>
      <x:c r="H2511" t="s">
        <x:v>97</x:v>
      </x:c>
      <x:c r="I2511" s="6">
        <x:v>27.45971448274804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19.479</x:v>
      </x:c>
      <x:c r="S2511" s="8">
        <x:v>113774.84465259263</x:v>
      </x:c>
      <x:c r="T2511" s="12">
        <x:v>240292.7415656753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22953</x:v>
      </x:c>
      <x:c r="B2512" s="1">
        <x:v>44774.43175375267</x:v>
      </x:c>
      <x:c r="C2512" s="6">
        <x:v>41.832935576666664</x:v>
      </x:c>
      <x:c r="D2512" s="14" t="s">
        <x:v>94</x:v>
      </x:c>
      <x:c r="E2512" s="15">
        <x:v>44771.48123137894</x:v>
      </x:c>
      <x:c r="F2512" t="s">
        <x:v>99</x:v>
      </x:c>
      <x:c r="G2512" s="6">
        <x:v>116.48917392036803</x:v>
      </x:c>
      <x:c r="H2512" t="s">
        <x:v>97</x:v>
      </x:c>
      <x:c r="I2512" s="6">
        <x:v>27.465965663157476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19.479</x:v>
      </x:c>
      <x:c r="S2512" s="8">
        <x:v>113780.17209842896</x:v>
      </x:c>
      <x:c r="T2512" s="12">
        <x:v>240288.49390115144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22960</x:v>
      </x:c>
      <x:c r="B2513" s="1">
        <x:v>44774.43176546989</x:v>
      </x:c>
      <x:c r="C2513" s="6">
        <x:v>41.849808365</x:v>
      </x:c>
      <x:c r="D2513" s="14" t="s">
        <x:v>94</x:v>
      </x:c>
      <x:c r="E2513" s="15">
        <x:v>44771.48123137894</x:v>
      </x:c>
      <x:c r="F2513" t="s">
        <x:v>99</x:v>
      </x:c>
      <x:c r="G2513" s="6">
        <x:v>116.50885603647417</x:v>
      </x:c>
      <x:c r="H2513" t="s">
        <x:v>97</x:v>
      </x:c>
      <x:c r="I2513" s="6">
        <x:v>27.449315910358564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19.479</x:v>
      </x:c>
      <x:c r="S2513" s="8">
        <x:v>113778.2841647099</x:v>
      </x:c>
      <x:c r="T2513" s="12">
        <x:v>240285.0809729837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22965</x:v>
      </x:c>
      <x:c r="B2514" s="1">
        <x:v>44774.431777205165</x:v>
      </x:c>
      <x:c r="C2514" s="6">
        <x:v>41.86670716166667</x:v>
      </x:c>
      <x:c r="D2514" s="14" t="s">
        <x:v>94</x:v>
      </x:c>
      <x:c r="E2514" s="15">
        <x:v>44771.48123137894</x:v>
      </x:c>
      <x:c r="F2514" t="s">
        <x:v>99</x:v>
      </x:c>
      <x:c r="G2514" s="6">
        <x:v>116.49639899094575</x:v>
      </x:c>
      <x:c r="H2514" t="s">
        <x:v>97</x:v>
      </x:c>
      <x:c r="I2514" s="6">
        <x:v>27.441772457485968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19.480999999999998</x:v>
      </x:c>
      <x:c r="S2514" s="8">
        <x:v>113772.93021632858</x:v>
      </x:c>
      <x:c r="T2514" s="12">
        <x:v>240277.10498527857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22973</x:v>
      </x:c>
      <x:c r="B2515" s="1">
        <x:v>44774.43178836817</x:v>
      </x:c>
      <x:c r="C2515" s="6">
        <x:v>41.88278189333333</x:v>
      </x:c>
      <x:c r="D2515" s="14" t="s">
        <x:v>94</x:v>
      </x:c>
      <x:c r="E2515" s="15">
        <x:v>44771.48123137894</x:v>
      </x:c>
      <x:c r="F2515" t="s">
        <x:v>99</x:v>
      </x:c>
      <x:c r="G2515" s="6">
        <x:v>116.50587830898641</x:v>
      </x:c>
      <x:c r="H2515" t="s">
        <x:v>97</x:v>
      </x:c>
      <x:c r="I2515" s="6">
        <x:v>27.44279427879519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19.48</x:v>
      </x:c>
      <x:c r="S2515" s="8">
        <x:v>113763.60145260877</x:v>
      </x:c>
      <x:c r="T2515" s="12">
        <x:v>240286.4377464309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22987</x:v>
      </x:c>
      <x:c r="B2516" s="1">
        <x:v>44774.43180009558</x:v>
      </x:c>
      <x:c r="C2516" s="6">
        <x:v>41.89966936333333</x:v>
      </x:c>
      <x:c r="D2516" s="14" t="s">
        <x:v>94</x:v>
      </x:c>
      <x:c r="E2516" s="15">
        <x:v>44771.48123137894</x:v>
      </x:c>
      <x:c r="F2516" t="s">
        <x:v>99</x:v>
      </x:c>
      <x:c r="G2516" s="6">
        <x:v>116.50154346465119</x:v>
      </x:c>
      <x:c r="H2516" t="s">
        <x:v>97</x:v>
      </x:c>
      <x:c r="I2516" s="6">
        <x:v>27.4464608166395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19.48</x:v>
      </x:c>
      <x:c r="S2516" s="8">
        <x:v>113763.77792297813</x:v>
      </x:c>
      <x:c r="T2516" s="12">
        <x:v>240276.07350244373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22994</x:v>
      </x:c>
      <x:c r="B2517" s="1">
        <x:v>44774.43181185382</x:v>
      </x:c>
      <x:c r="C2517" s="6">
        <x:v>41.916601236666665</x:v>
      </x:c>
      <x:c r="D2517" s="14" t="s">
        <x:v>94</x:v>
      </x:c>
      <x:c r="E2517" s="15">
        <x:v>44771.48123137894</x:v>
      </x:c>
      <x:c r="F2517" t="s">
        <x:v>99</x:v>
      </x:c>
      <x:c r="G2517" s="6">
        <x:v>116.46471946992547</x:v>
      </x:c>
      <x:c r="H2517" t="s">
        <x:v>97</x:v>
      </x:c>
      <x:c r="I2517" s="6">
        <x:v>27.45953416040902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19.482</x:v>
      </x:c>
      <x:c r="S2517" s="8">
        <x:v>113776.75039270186</x:v>
      </x:c>
      <x:c r="T2517" s="12">
        <x:v>240283.8851892774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23000</x:v>
      </x:c>
      <x:c r="B2518" s="1">
        <x:v>44774.43182297836</x:v>
      </x:c>
      <x:c r="C2518" s="6">
        <x:v>41.93262057</x:v>
      </x:c>
      <x:c r="D2518" s="14" t="s">
        <x:v>94</x:v>
      </x:c>
      <x:c r="E2518" s="15">
        <x:v>44771.48123137894</x:v>
      </x:c>
      <x:c r="F2518" t="s">
        <x:v>99</x:v>
      </x:c>
      <x:c r="G2518" s="6">
        <x:v>116.48444957257891</x:v>
      </x:c>
      <x:c r="H2518" t="s">
        <x:v>97</x:v>
      </x:c>
      <x:c r="I2518" s="6">
        <x:v>27.469962818272506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19.479</x:v>
      </x:c>
      <x:c r="S2518" s="8">
        <x:v>113772.53671150826</x:v>
      </x:c>
      <x:c r="T2518" s="12">
        <x:v>240277.5777609147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23015</x:v>
      </x:c>
      <x:c r="B2519" s="1">
        <x:v>44774.43183470735</x:v>
      </x:c>
      <x:c r="C2519" s="6">
        <x:v>41.94951031666667</x:v>
      </x:c>
      <x:c r="D2519" s="14" t="s">
        <x:v>94</x:v>
      </x:c>
      <x:c r="E2519" s="15">
        <x:v>44771.48123137894</x:v>
      </x:c>
      <x:c r="F2519" t="s">
        <x:v>99</x:v>
      </x:c>
      <x:c r="G2519" s="6">
        <x:v>116.47141977659183</x:v>
      </x:c>
      <x:c r="H2519" t="s">
        <x:v>97</x:v>
      </x:c>
      <x:c r="I2519" s="6">
        <x:v>27.47194637069788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19.48</x:v>
      </x:c>
      <x:c r="S2519" s="8">
        <x:v>113765.84103764629</x:v>
      </x:c>
      <x:c r="T2519" s="12">
        <x:v>240277.77778211233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23020</x:v>
      </x:c>
      <x:c r="B2520" s="1">
        <x:v>44774.43184648014</x:v>
      </x:c>
      <x:c r="C2520" s="6">
        <x:v>41.96646313</x:v>
      </x:c>
      <x:c r="D2520" s="14" t="s">
        <x:v>94</x:v>
      </x:c>
      <x:c r="E2520" s="15">
        <x:v>44771.48123137894</x:v>
      </x:c>
      <x:c r="F2520" t="s">
        <x:v>99</x:v>
      </x:c>
      <x:c r="G2520" s="6">
        <x:v>116.4957759547247</x:v>
      </x:c>
      <x:c r="H2520" t="s">
        <x:v>97</x:v>
      </x:c>
      <x:c r="I2520" s="6">
        <x:v>27.469421849632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19.477999999999998</x:v>
      </x:c>
      <x:c r="S2520" s="8">
        <x:v>113764.10438637258</x:v>
      </x:c>
      <x:c r="T2520" s="12">
        <x:v>240270.5858307567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23027</x:v>
      </x:c>
      <x:c r="B2521" s="1">
        <x:v>44774.43185766435</x:v>
      </x:c>
      <x:c r="C2521" s="6">
        <x:v>41.982568398333335</x:v>
      </x:c>
      <x:c r="D2521" s="14" t="s">
        <x:v>94</x:v>
      </x:c>
      <x:c r="E2521" s="15">
        <x:v>44771.48123137894</x:v>
      </x:c>
      <x:c r="F2521" t="s">
        <x:v>99</x:v>
      </x:c>
      <x:c r="G2521" s="6">
        <x:v>116.49354332321103</x:v>
      </x:c>
      <x:c r="H2521" t="s">
        <x:v>97</x:v>
      </x:c>
      <x:c r="I2521" s="6">
        <x:v>27.462269050258328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19.479</x:v>
      </x:c>
      <x:c r="S2521" s="8">
        <x:v>113757.44588406538</x:v>
      </x:c>
      <x:c r="T2521" s="12">
        <x:v>240276.2257905018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23041</x:v>
      </x:c>
      <x:c r="B2522" s="1">
        <x:v>44774.431869404965</x:v>
      </x:c>
      <x:c r="C2522" s="6">
        <x:v>41.99947486666667</x:v>
      </x:c>
      <x:c r="D2522" s="14" t="s">
        <x:v>94</x:v>
      </x:c>
      <x:c r="E2522" s="15">
        <x:v>44771.48123137894</x:v>
      </x:c>
      <x:c r="F2522" t="s">
        <x:v>99</x:v>
      </x:c>
      <x:c r="G2522" s="6">
        <x:v>116.47653425322615</x:v>
      </x:c>
      <x:c r="H2522" t="s">
        <x:v>97</x:v>
      </x:c>
      <x:c r="I2522" s="6">
        <x:v>27.467618621462407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19.48</x:v>
      </x:c>
      <x:c r="S2522" s="8">
        <x:v>113764.60104596755</x:v>
      </x:c>
      <x:c r="T2522" s="12">
        <x:v>240265.1629084038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23051</x:v>
      </x:c>
      <x:c r="B2523" s="1">
        <x:v>44774.43188111674</x:v>
      </x:c>
      <x:c r="C2523" s="6">
        <x:v>42.01633983</x:v>
      </x:c>
      <x:c r="D2523" s="14" t="s">
        <x:v>94</x:v>
      </x:c>
      <x:c r="E2523" s="15">
        <x:v>44771.48123137894</x:v>
      </x:c>
      <x:c r="F2523" t="s">
        <x:v>99</x:v>
      </x:c>
      <x:c r="G2523" s="6">
        <x:v>116.504302150024</x:v>
      </x:c>
      <x:c r="H2523" t="s">
        <x:v>97</x:v>
      </x:c>
      <x:c r="I2523" s="6">
        <x:v>27.4622089427653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19.477999999999998</x:v>
      </x:c>
      <x:c r="S2523" s="8">
        <x:v>113761.666875035</x:v>
      </x:c>
      <x:c r="T2523" s="12">
        <x:v>240260.10542412897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23055</x:v>
      </x:c>
      <x:c r="B2524" s="1">
        <x:v>44774.43189285794</x:v>
      </x:c>
      <x:c r="C2524" s="6">
        <x:v>42.03324715</x:v>
      </x:c>
      <x:c r="D2524" s="14" t="s">
        <x:v>94</x:v>
      </x:c>
      <x:c r="E2524" s="15">
        <x:v>44771.48123137894</x:v>
      </x:c>
      <x:c r="F2524" t="s">
        <x:v>99</x:v>
      </x:c>
      <x:c r="G2524" s="6">
        <x:v>116.48758131161206</x:v>
      </x:c>
      <x:c r="H2524" t="s">
        <x:v>97</x:v>
      </x:c>
      <x:c r="I2524" s="6">
        <x:v>27.458271904306912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19.48</x:v>
      </x:c>
      <x:c r="S2524" s="8">
        <x:v>113766.76238788695</x:v>
      </x:c>
      <x:c r="T2524" s="12">
        <x:v>240261.25241834015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23070</x:v>
      </x:c>
      <x:c r="B2525" s="1">
        <x:v>44774.431904040044</x:v>
      </x:c>
      <x:c r="C2525" s="6">
        <x:v>42.04934939</x:v>
      </x:c>
      <x:c r="D2525" s="14" t="s">
        <x:v>94</x:v>
      </x:c>
      <x:c r="E2525" s="15">
        <x:v>44771.48123137894</x:v>
      </x:c>
      <x:c r="F2525" t="s">
        <x:v>99</x:v>
      </x:c>
      <x:c r="G2525" s="6">
        <x:v>116.49401852227865</x:v>
      </x:c>
      <x:c r="H2525" t="s">
        <x:v>97</x:v>
      </x:c>
      <x:c r="I2525" s="6">
        <x:v>27.44378604683334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19.480999999999998</x:v>
      </x:c>
      <x:c r="S2525" s="8">
        <x:v>113763.73367999782</x:v>
      </x:c>
      <x:c r="T2525" s="12">
        <x:v>240261.93741302338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23077</x:v>
      </x:c>
      <x:c r="B2526" s="1">
        <x:v>44774.43191580109</x:v>
      </x:c>
      <x:c r="C2526" s="6">
        <x:v>42.066285295</x:v>
      </x:c>
      <x:c r="D2526" s="14" t="s">
        <x:v>94</x:v>
      </x:c>
      <x:c r="E2526" s="15">
        <x:v>44771.48123137894</x:v>
      </x:c>
      <x:c r="F2526" t="s">
        <x:v>99</x:v>
      </x:c>
      <x:c r="G2526" s="6">
        <x:v>116.49014598357984</x:v>
      </x:c>
      <x:c r="H2526" t="s">
        <x:v>97</x:v>
      </x:c>
      <x:c r="I2526" s="6">
        <x:v>27.447061888799453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19.480999999999998</x:v>
      </x:c>
      <x:c r="S2526" s="8">
        <x:v>113760.61625060147</x:v>
      </x:c>
      <x:c r="T2526" s="12">
        <x:v>240252.04617346308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23083</x:v>
      </x:c>
      <x:c r="B2527" s="1">
        <x:v>44774.43192754685</x:v>
      </x:c>
      <x:c r="C2527" s="6">
        <x:v>42.08319919833333</x:v>
      </x:c>
      <x:c r="D2527" s="14" t="s">
        <x:v>94</x:v>
      </x:c>
      <x:c r="E2527" s="15">
        <x:v>44771.48123137894</x:v>
      </x:c>
      <x:c r="F2527" t="s">
        <x:v>99</x:v>
      </x:c>
      <x:c r="G2527" s="6">
        <x:v>116.45915053830976</x:v>
      </x:c>
      <x:c r="H2527" t="s">
        <x:v>97</x:v>
      </x:c>
      <x:c r="I2527" s="6">
        <x:v>27.455206427177927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19.483</x:v>
      </x:c>
      <x:c r="S2527" s="8">
        <x:v>113758.45183495272</x:v>
      </x:c>
      <x:c r="T2527" s="12">
        <x:v>240257.07760695022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23090</x:v>
      </x:c>
      <x:c r="B2528" s="1">
        <x:v>44774.431938687456</x:v>
      </x:c>
      <x:c r="C2528" s="6">
        <x:v>42.09924165333333</x:v>
      </x:c>
      <x:c r="D2528" s="14" t="s">
        <x:v>94</x:v>
      </x:c>
      <x:c r="E2528" s="15">
        <x:v>44771.48123137894</x:v>
      </x:c>
      <x:c r="F2528" t="s">
        <x:v>99</x:v>
      </x:c>
      <x:c r="G2528" s="6">
        <x:v>116.47465786052504</x:v>
      </x:c>
      <x:c r="H2528" t="s">
        <x:v>97</x:v>
      </x:c>
      <x:c r="I2528" s="6">
        <x:v>27.460165288637654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19.480999999999998</x:v>
      </x:c>
      <x:c r="S2528" s="8">
        <x:v>113754.60751910805</x:v>
      </x:c>
      <x:c r="T2528" s="12">
        <x:v>240254.83756232797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23105</x:v>
      </x:c>
      <x:c r="B2529" s="1">
        <x:v>44774.431950425576</x:v>
      </x:c>
      <x:c r="C2529" s="6">
        <x:v>42.11614455666667</x:v>
      </x:c>
      <x:c r="D2529" s="14" t="s">
        <x:v>94</x:v>
      </x:c>
      <x:c r="E2529" s="15">
        <x:v>44771.48123137894</x:v>
      </x:c>
      <x:c r="F2529" t="s">
        <x:v>99</x:v>
      </x:c>
      <x:c r="G2529" s="6">
        <x:v>116.49571035878789</x:v>
      </x:c>
      <x:c r="H2529" t="s">
        <x:v>97</x:v>
      </x:c>
      <x:c r="I2529" s="6">
        <x:v>27.46043577220098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19.479</x:v>
      </x:c>
      <x:c r="S2529" s="8">
        <x:v>113760.4205870044</x:v>
      </x:c>
      <x:c r="T2529" s="12">
        <x:v>240248.54355636396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23111</x:v>
      </x:c>
      <x:c r="B2530" s="1">
        <x:v>44774.43196212944</x:v>
      </x:c>
      <x:c r="C2530" s="6">
        <x:v>42.132998125</x:v>
      </x:c>
      <x:c r="D2530" s="14" t="s">
        <x:v>94</x:v>
      </x:c>
      <x:c r="E2530" s="15">
        <x:v>44771.48123137894</x:v>
      </x:c>
      <x:c r="F2530" t="s">
        <x:v>99</x:v>
      </x:c>
      <x:c r="G2530" s="6">
        <x:v>116.5076124261594</x:v>
      </x:c>
      <x:c r="H2530" t="s">
        <x:v>97</x:v>
      </x:c>
      <x:c r="I2530" s="6">
        <x:v>27.450367787603682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19.479</x:v>
      </x:c>
      <x:c r="S2530" s="8">
        <x:v>113751.76990232528</x:v>
      </x:c>
      <x:c r="T2530" s="12">
        <x:v>240252.41795395475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23118</x:v>
      </x:c>
      <x:c r="B2531" s="1">
        <x:v>44774.431973864645</x:v>
      </x:c>
      <x:c r="C2531" s="6">
        <x:v>42.149896823333336</x:v>
      </x:c>
      <x:c r="D2531" s="14" t="s">
        <x:v>94</x:v>
      </x:c>
      <x:c r="E2531" s="15">
        <x:v>44771.48123137894</x:v>
      </x:c>
      <x:c r="F2531" t="s">
        <x:v>99</x:v>
      </x:c>
      <x:c r="G2531" s="6">
        <x:v>116.54035855715387</x:v>
      </x:c>
      <x:c r="H2531" t="s">
        <x:v>97</x:v>
      </x:c>
      <x:c r="I2531" s="6">
        <x:v>27.449796768486067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19.476</x:v>
      </x:c>
      <x:c r="S2531" s="8">
        <x:v>113745.32500450051</x:v>
      </x:c>
      <x:c r="T2531" s="12">
        <x:v>240252.9431905432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23126</x:v>
      </x:c>
      <x:c r="B2532" s="1">
        <x:v>44774.43198501076</x:v>
      </x:c>
      <x:c r="C2532" s="6">
        <x:v>42.16594721333333</x:v>
      </x:c>
      <x:c r="D2532" s="14" t="s">
        <x:v>94</x:v>
      </x:c>
      <x:c r="E2532" s="15">
        <x:v>44771.48123137894</x:v>
      </x:c>
      <x:c r="F2532" t="s">
        <x:v>99</x:v>
      </x:c>
      <x:c r="G2532" s="6">
        <x:v>116.46202738669754</x:v>
      </x:c>
      <x:c r="H2532" t="s">
        <x:v>97</x:v>
      </x:c>
      <x:c r="I2532" s="6">
        <x:v>27.452772079687747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19.483</x:v>
      </x:c>
      <x:c r="S2532" s="8">
        <x:v>113743.7560389014</x:v>
      </x:c>
      <x:c r="T2532" s="12">
        <x:v>240252.16626308215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23140</x:v>
      </x:c>
      <x:c r="B2533" s="1">
        <x:v>44774.431996762</x:v>
      </x:c>
      <x:c r="C2533" s="6">
        <x:v>42.182869</x:v>
      </x:c>
      <x:c r="D2533" s="14" t="s">
        <x:v>94</x:v>
      </x:c>
      <x:c r="E2533" s="15">
        <x:v>44771.48123137894</x:v>
      </x:c>
      <x:c r="F2533" t="s">
        <x:v>99</x:v>
      </x:c>
      <x:c r="G2533" s="6">
        <x:v>116.47877194821727</x:v>
      </x:c>
      <x:c r="H2533" t="s">
        <x:v>97</x:v>
      </x:c>
      <x:c r="I2533" s="6">
        <x:v>27.465725232926616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19.48</x:v>
      </x:c>
      <x:c r="S2533" s="8">
        <x:v>113743.20397610373</x:v>
      </x:c>
      <x:c r="T2533" s="12">
        <x:v>240241.9749930319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23145</x:v>
      </x:c>
      <x:c r="B2534" s="1">
        <x:v>44774.43200850513</x:v>
      </x:c>
      <x:c r="C2534" s="6">
        <x:v>42.19977910666667</x:v>
      </x:c>
      <x:c r="D2534" s="14" t="s">
        <x:v>94</x:v>
      </x:c>
      <x:c r="E2534" s="15">
        <x:v>44771.48123137894</x:v>
      </x:c>
      <x:c r="F2534" t="s">
        <x:v>99</x:v>
      </x:c>
      <x:c r="G2534" s="6">
        <x:v>116.52217482997258</x:v>
      </x:c>
      <x:c r="H2534" t="s">
        <x:v>97</x:v>
      </x:c>
      <x:c r="I2534" s="6">
        <x:v>27.44709194241068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19.477999999999998</x:v>
      </x:c>
      <x:c r="S2534" s="8">
        <x:v>113745.62718320185</x:v>
      </x:c>
      <x:c r="T2534" s="12">
        <x:v>240247.66808260483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23155</x:v>
      </x:c>
      <x:c r="B2535" s="1">
        <x:v>44774.43202022933</x:v>
      </x:c>
      <x:c r="C2535" s="6">
        <x:v>42.216661968333334</x:v>
      </x:c>
      <x:c r="D2535" s="14" t="s">
        <x:v>94</x:v>
      </x:c>
      <x:c r="E2535" s="15">
        <x:v>44771.48123137894</x:v>
      </x:c>
      <x:c r="F2535" t="s">
        <x:v>99</x:v>
      </x:c>
      <x:c r="G2535" s="6">
        <x:v>116.5282946120876</x:v>
      </x:c>
      <x:c r="H2535" t="s">
        <x:v>97</x:v>
      </x:c>
      <x:c r="I2535" s="6">
        <x:v>27.43287661453087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19.479</x:v>
      </x:c>
      <x:c r="S2535" s="8">
        <x:v>113740.92677629119</x:v>
      </x:c>
      <x:c r="T2535" s="12">
        <x:v>240252.67349133105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23162</x:v>
      </x:c>
      <x:c r="B2536" s="1">
        <x:v>44774.43203137049</x:v>
      </x:c>
      <x:c r="C2536" s="6">
        <x:v>42.232705231666664</x:v>
      </x:c>
      <x:c r="D2536" s="14" t="s">
        <x:v>94</x:v>
      </x:c>
      <x:c r="E2536" s="15">
        <x:v>44771.48123137894</x:v>
      </x:c>
      <x:c r="F2536" t="s">
        <x:v>99</x:v>
      </x:c>
      <x:c r="G2536" s="6">
        <x:v>116.48002149851726</x:v>
      </x:c>
      <x:c r="H2536" t="s">
        <x:v>97</x:v>
      </x:c>
      <x:c r="I2536" s="6">
        <x:v>27.455627178774648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19.480999999999998</x:v>
      </x:c>
      <x:c r="S2536" s="8">
        <x:v>113743.51440736454</x:v>
      </x:c>
      <x:c r="T2536" s="12">
        <x:v>240244.4196464876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23174</x:v>
      </x:c>
      <x:c r="B2537" s="1">
        <x:v>44774.43204313124</x:v>
      </x:c>
      <x:c r="C2537" s="6">
        <x:v>42.24964070666667</x:v>
      </x:c>
      <x:c r="D2537" s="14" t="s">
        <x:v>94</x:v>
      </x:c>
      <x:c r="E2537" s="15">
        <x:v>44771.48123137894</x:v>
      </x:c>
      <x:c r="F2537" t="s">
        <x:v>99</x:v>
      </x:c>
      <x:c r="G2537" s="6">
        <x:v>116.4632633007828</x:v>
      </x:c>
      <x:c r="H2537" t="s">
        <x:v>97</x:v>
      </x:c>
      <x:c r="I2537" s="6">
        <x:v>27.460766363252333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19.482</x:v>
      </x:c>
      <x:c r="S2537" s="8">
        <x:v>113747.04339590258</x:v>
      </x:c>
      <x:c r="T2537" s="12">
        <x:v>240245.8747568088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23181</x:v>
      </x:c>
      <x:c r="B2538" s="1">
        <x:v>44774.43205488163</x:v>
      </x:c>
      <x:c r="C2538" s="6">
        <x:v>42.26656126666666</x:v>
      </x:c>
      <x:c r="D2538" s="14" t="s">
        <x:v>94</x:v>
      </x:c>
      <x:c r="E2538" s="15">
        <x:v>44771.48123137894</x:v>
      </x:c>
      <x:c r="F2538" t="s">
        <x:v>99</x:v>
      </x:c>
      <x:c r="G2538" s="6">
        <x:v>116.48892018706916</x:v>
      </x:c>
      <x:c r="H2538" t="s">
        <x:v>97</x:v>
      </x:c>
      <x:c r="I2538" s="6">
        <x:v>27.475222240148923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19.477999999999998</x:v>
      </x:c>
      <x:c r="S2538" s="8">
        <x:v>113738.51512830342</x:v>
      </x:c>
      <x:c r="T2538" s="12">
        <x:v>240243.31846795557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23189</x:v>
      </x:c>
      <x:c r="B2539" s="1">
        <x:v>44774.43206602563</x:v>
      </x:c>
      <x:c r="C2539" s="6">
        <x:v>42.282608635</x:v>
      </x:c>
      <x:c r="D2539" s="14" t="s">
        <x:v>94</x:v>
      </x:c>
      <x:c r="E2539" s="15">
        <x:v>44771.48123137894</x:v>
      </x:c>
      <x:c r="F2539" t="s">
        <x:v>99</x:v>
      </x:c>
      <x:c r="G2539" s="6">
        <x:v>116.51304252242167</x:v>
      </x:c>
      <x:c r="H2539" t="s">
        <x:v>97</x:v>
      </x:c>
      <x:c r="I2539" s="6">
        <x:v>27.45481572931385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19.477999999999998</x:v>
      </x:c>
      <x:c r="S2539" s="8">
        <x:v>113740.4422918485</x:v>
      </x:c>
      <x:c r="T2539" s="12">
        <x:v>240238.05495019248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23200</x:v>
      </x:c>
      <x:c r="B2540" s="1">
        <x:v>44774.43207778643</x:v>
      </x:c>
      <x:c r="C2540" s="6">
        <x:v>42.29954418166667</x:v>
      </x:c>
      <x:c r="D2540" s="14" t="s">
        <x:v>94</x:v>
      </x:c>
      <x:c r="E2540" s="15">
        <x:v>44771.48123137894</x:v>
      </x:c>
      <x:c r="F2540" t="s">
        <x:v>99</x:v>
      </x:c>
      <x:c r="G2540" s="6">
        <x:v>116.49492879763758</x:v>
      </x:c>
      <x:c r="H2540" t="s">
        <x:v>97</x:v>
      </x:c>
      <x:c r="I2540" s="6">
        <x:v>27.46109695433597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19.479</x:v>
      </x:c>
      <x:c r="S2540" s="8">
        <x:v>113737.99557973447</x:v>
      </x:c>
      <x:c r="T2540" s="12">
        <x:v>240246.03440785263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23208</x:v>
      </x:c>
      <x:c r="B2541" s="1">
        <x:v>44774.432089538066</x:v>
      </x:c>
      <x:c r="C2541" s="6">
        <x:v>42.31646653833333</x:v>
      </x:c>
      <x:c r="D2541" s="14" t="s">
        <x:v>94</x:v>
      </x:c>
      <x:c r="E2541" s="15">
        <x:v>44771.48123137894</x:v>
      </x:c>
      <x:c r="F2541" t="s">
        <x:v>99</x:v>
      </x:c>
      <x:c r="G2541" s="6">
        <x:v>116.45275132245435</x:v>
      </x:c>
      <x:c r="H2541" t="s">
        <x:v>97</x:v>
      </x:c>
      <x:c r="I2541" s="6">
        <x:v>27.469662280127977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19.482</x:v>
      </x:c>
      <x:c r="S2541" s="8">
        <x:v>113739.63796234739</x:v>
      </x:c>
      <x:c r="T2541" s="12">
        <x:v>240231.07503137153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23218</x:v>
      </x:c>
      <x:c r="B2542" s="1">
        <x:v>44774.432101278406</x:v>
      </x:c>
      <x:c r="C2542" s="6">
        <x:v>42.33337263833333</x:v>
      </x:c>
      <x:c r="D2542" s="14" t="s">
        <x:v>94</x:v>
      </x:c>
      <x:c r="E2542" s="15">
        <x:v>44771.48123137894</x:v>
      </x:c>
      <x:c r="F2542" t="s">
        <x:v>99</x:v>
      </x:c>
      <x:c r="G2542" s="6">
        <x:v>116.49581693594911</x:v>
      </x:c>
      <x:c r="H2542" t="s">
        <x:v>97</x:v>
      </x:c>
      <x:c r="I2542" s="6">
        <x:v>27.460345611011235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19.479</x:v>
      </x:c>
      <x:c r="S2542" s="8">
        <x:v>113743.64975511399</x:v>
      </x:c>
      <x:c r="T2542" s="12">
        <x:v>240228.2190039327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23230</x:v>
      </x:c>
      <x:c r="B2543" s="1">
        <x:v>44774.432112413335</x:v>
      </x:c>
      <x:c r="C2543" s="6">
        <x:v>42.349406931666664</x:v>
      </x:c>
      <x:c r="D2543" s="14" t="s">
        <x:v>94</x:v>
      </x:c>
      <x:c r="E2543" s="15">
        <x:v>44771.48123137894</x:v>
      </x:c>
      <x:c r="F2543" t="s">
        <x:v>99</x:v>
      </x:c>
      <x:c r="G2543" s="6">
        <x:v>116.44541424498905</x:v>
      </x:c>
      <x:c r="H2543" t="s">
        <x:v>97</x:v>
      </x:c>
      <x:c r="I2543" s="6">
        <x:v>27.457791044964324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19.483999999999998</x:v>
      </x:c>
      <x:c r="S2543" s="8">
        <x:v>113736.0938113156</x:v>
      </x:c>
      <x:c r="T2543" s="12">
        <x:v>240227.28441602687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23238</x:v>
      </x:c>
      <x:c r="B2544" s="1">
        <x:v>44774.43212414053</x:v>
      </x:c>
      <x:c r="C2544" s="6">
        <x:v>42.36629409</x:v>
      </x:c>
      <x:c r="D2544" s="14" t="s">
        <x:v>94</x:v>
      </x:c>
      <x:c r="E2544" s="15">
        <x:v>44771.48123137894</x:v>
      </x:c>
      <x:c r="F2544" t="s">
        <x:v>99</x:v>
      </x:c>
      <x:c r="G2544" s="6">
        <x:v>116.51602158764295</x:v>
      </x:c>
      <x:c r="H2544" t="s">
        <x:v>97</x:v>
      </x:c>
      <x:c r="I2544" s="6">
        <x:v>27.46133738423532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19.477</x:v>
      </x:c>
      <x:c r="S2544" s="8">
        <x:v>113734.2939089279</x:v>
      </x:c>
      <x:c r="T2544" s="12">
        <x:v>240233.75457122686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23244</x:v>
      </x:c>
      <x:c r="B2545" s="1">
        <x:v>44774.43213589968</x:v>
      </x:c>
      <x:c r="C2545" s="6">
        <x:v>42.383227266666665</x:v>
      </x:c>
      <x:c r="D2545" s="14" t="s">
        <x:v>94</x:v>
      </x:c>
      <x:c r="E2545" s="15">
        <x:v>44771.48123137894</x:v>
      </x:c>
      <x:c r="F2545" t="s">
        <x:v>99</x:v>
      </x:c>
      <x:c r="G2545" s="6">
        <x:v>116.48846941062334</x:v>
      </x:c>
      <x:c r="H2545" t="s">
        <x:v>97</x:v>
      </x:c>
      <x:c r="I2545" s="6">
        <x:v>27.457520561614274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19.48</x:v>
      </x:c>
      <x:c r="S2545" s="8">
        <x:v>113733.19241541608</x:v>
      </x:c>
      <x:c r="T2545" s="12">
        <x:v>240231.71717905818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23252</x:v>
      </x:c>
      <x:c r="B2546" s="1">
        <x:v>44774.43214705682</x:v>
      </x:c>
      <x:c r="C2546" s="6">
        <x:v>42.39929354</x:v>
      </x:c>
      <x:c r="D2546" s="14" t="s">
        <x:v>94</x:v>
      </x:c>
      <x:c r="E2546" s="15">
        <x:v>44771.48123137894</x:v>
      </x:c>
      <x:c r="F2546" t="s">
        <x:v>99</x:v>
      </x:c>
      <x:c r="G2546" s="6">
        <x:v>116.49701929686601</x:v>
      </x:c>
      <x:c r="H2546" t="s">
        <x:v>97</x:v>
      </x:c>
      <x:c r="I2546" s="6">
        <x:v>27.46836996641514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19.477999999999998</x:v>
      </x:c>
      <x:c r="S2546" s="8">
        <x:v>113727.79189832785</x:v>
      </x:c>
      <x:c r="T2546" s="12">
        <x:v>240227.27720432592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23263</x:v>
      </x:c>
      <x:c r="B2547" s="1">
        <x:v>44774.4321588054</x:v>
      </x:c>
      <x:c r="C2547" s="6">
        <x:v>42.416211501666666</x:v>
      </x:c>
      <x:c r="D2547" s="14" t="s">
        <x:v>94</x:v>
      </x:c>
      <x:c r="E2547" s="15">
        <x:v>44771.48123137894</x:v>
      </x:c>
      <x:c r="F2547" t="s">
        <x:v>99</x:v>
      </x:c>
      <x:c r="G2547" s="6">
        <x:v>116.4740480050341</x:v>
      </x:c>
      <x:c r="H2547" t="s">
        <x:v>97</x:v>
      </x:c>
      <x:c r="I2547" s="6">
        <x:v>27.4697223877547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19.48</x:v>
      </x:c>
      <x:c r="S2547" s="8">
        <x:v>113728.72640869685</x:v>
      </x:c>
      <x:c r="T2547" s="12">
        <x:v>240225.44214109657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23272</x:v>
      </x:c>
      <x:c r="B2548" s="1">
        <x:v>44774.43217056106</x:v>
      </x:c>
      <x:c r="C2548" s="6">
        <x:v>42.43313964</x:v>
      </x:c>
      <x:c r="D2548" s="14" t="s">
        <x:v>94</x:v>
      </x:c>
      <x:c r="E2548" s="15">
        <x:v>44771.48123137894</x:v>
      </x:c>
      <x:c r="F2548" t="s">
        <x:v>99</x:v>
      </x:c>
      <x:c r="G2548" s="6">
        <x:v>116.50845375722872</x:v>
      </x:c>
      <x:c r="H2548" t="s">
        <x:v>97</x:v>
      </x:c>
      <x:c r="I2548" s="6">
        <x:v>27.467738836643548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19.477</x:v>
      </x:c>
      <x:c r="S2548" s="8">
        <x:v>113725.93447484449</x:v>
      </x:c>
      <x:c r="T2548" s="12">
        <x:v>240224.36159828588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23283</x:v>
      </x:c>
      <x:c r="B2549" s="1">
        <x:v>44774.43218230347</x:v>
      </x:c>
      <x:c r="C2549" s="6">
        <x:v>42.45004872166667</x:v>
      </x:c>
      <x:c r="D2549" s="14" t="s">
        <x:v>94</x:v>
      </x:c>
      <x:c r="E2549" s="15">
        <x:v>44771.48123137894</x:v>
      </x:c>
      <x:c r="F2549" t="s">
        <x:v>99</x:v>
      </x:c>
      <x:c r="G2549" s="6">
        <x:v>116.49877214021006</x:v>
      </x:c>
      <x:c r="H2549" t="s">
        <x:v>97</x:v>
      </x:c>
      <x:c r="I2549" s="6">
        <x:v>27.44880499867213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19.48</x:v>
      </x:c>
      <x:c r="S2549" s="8">
        <x:v>113727.04323752917</x:v>
      </x:c>
      <x:c r="T2549" s="12">
        <x:v>240232.3380191031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23293</x:v>
      </x:c>
      <x:c r="B2550" s="1">
        <x:v>44774.43219345433</x:v>
      </x:c>
      <x:c r="C2550" s="6">
        <x:v>42.466105965</x:v>
      </x:c>
      <x:c r="D2550" s="14" t="s">
        <x:v>94</x:v>
      </x:c>
      <x:c r="E2550" s="15">
        <x:v>44771.48123137894</x:v>
      </x:c>
      <x:c r="F2550" t="s">
        <x:v>99</x:v>
      </x:c>
      <x:c r="G2550" s="6">
        <x:v>116.4783519800047</x:v>
      </x:c>
      <x:c r="H2550" t="s">
        <x:v>97</x:v>
      </x:c>
      <x:c r="I2550" s="6">
        <x:v>27.457039702379006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19.480999999999998</x:v>
      </x:c>
      <x:c r="S2550" s="8">
        <x:v>113726.68937395586</x:v>
      </x:c>
      <x:c r="T2550" s="12">
        <x:v>240217.10678046464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23299</x:v>
      </x:c>
      <x:c r="B2551" s="1">
        <x:v>44774.43220522982</x:v>
      </x:c>
      <x:c r="C2551" s="6">
        <x:v>42.483062671666666</x:v>
      </x:c>
      <x:c r="D2551" s="14" t="s">
        <x:v>94</x:v>
      </x:c>
      <x:c r="E2551" s="15">
        <x:v>44771.48123137894</x:v>
      </x:c>
      <x:c r="F2551" t="s">
        <x:v>99</x:v>
      </x:c>
      <x:c r="G2551" s="6">
        <x:v>116.51031286377811</x:v>
      </x:c>
      <x:c r="H2551" t="s">
        <x:v>97</x:v>
      </x:c>
      <x:c r="I2551" s="6">
        <x:v>27.448083711718482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19.479</x:v>
      </x:c>
      <x:c r="S2551" s="8">
        <x:v>113713.23757225098</x:v>
      </x:c>
      <x:c r="T2551" s="12">
        <x:v>240221.92670085406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23308</x:v>
      </x:c>
      <x:c r="B2552" s="1">
        <x:v>44774.432216976675</x:v>
      </x:c>
      <x:c r="C2552" s="6">
        <x:v>42.499978133333336</x:v>
      </x:c>
      <x:c r="D2552" s="14" t="s">
        <x:v>94</x:v>
      </x:c>
      <x:c r="E2552" s="15">
        <x:v>44771.48123137894</x:v>
      </x:c>
      <x:c r="F2552" t="s">
        <x:v>99</x:v>
      </x:c>
      <x:c r="G2552" s="6">
        <x:v>116.5056937542023</x:v>
      </x:c>
      <x:c r="H2552" t="s">
        <x:v>97</x:v>
      </x:c>
      <x:c r="I2552" s="6">
        <x:v>27.451990684571683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19.479</x:v>
      </x:c>
      <x:c r="S2552" s="8">
        <x:v>113717.04858794992</x:v>
      </x:c>
      <x:c r="T2552" s="12">
        <x:v>240228.65217198062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23320</x:v>
      </x:c>
      <x:c r="B2553" s="1">
        <x:v>44774.43222814425</x:v>
      </x:c>
      <x:c r="C2553" s="6">
        <x:v>42.516059445</x:v>
      </x:c>
      <x:c r="D2553" s="14" t="s">
        <x:v>94</x:v>
      </x:c>
      <x:c r="E2553" s="15">
        <x:v>44771.48123137894</x:v>
      </x:c>
      <x:c r="F2553" t="s">
        <x:v>99</x:v>
      </x:c>
      <x:c r="G2553" s="6">
        <x:v>116.48826307946777</x:v>
      </x:c>
      <x:c r="H2553" t="s">
        <x:v>97</x:v>
      </x:c>
      <x:c r="I2553" s="6">
        <x:v>27.44865473054415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19.480999999999998</x:v>
      </x:c>
      <x:c r="S2553" s="8">
        <x:v>113722.26384961953</x:v>
      </x:c>
      <x:c r="T2553" s="12">
        <x:v>240228.6228146583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23325</x:v>
      </x:c>
      <x:c r="B2554" s="1">
        <x:v>44774.43223991251</x:v>
      </x:c>
      <x:c r="C2554" s="6">
        <x:v>42.533005743333334</x:v>
      </x:c>
      <x:c r="D2554" s="14" t="s">
        <x:v>94</x:v>
      </x:c>
      <x:c r="E2554" s="15">
        <x:v>44771.48123137894</x:v>
      </x:c>
      <x:c r="F2554" t="s">
        <x:v>99</x:v>
      </x:c>
      <x:c r="G2554" s="6">
        <x:v>116.50520319354158</x:v>
      </x:c>
      <x:c r="H2554" t="s">
        <x:v>97</x:v>
      </x:c>
      <x:c r="I2554" s="6">
        <x:v>27.443365296720458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19.48</x:v>
      </x:c>
      <x:c r="S2554" s="8">
        <x:v>113724.24820950697</x:v>
      </x:c>
      <x:c r="T2554" s="12">
        <x:v>240216.5958215779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23337</x:v>
      </x:c>
      <x:c r="B2555" s="1">
        <x:v>44774.43225164682</x:v>
      </x:c>
      <x:c r="C2555" s="6">
        <x:v>42.549903145</x:v>
      </x:c>
      <x:c r="D2555" s="14" t="s">
        <x:v>94</x:v>
      </x:c>
      <x:c r="E2555" s="15">
        <x:v>44771.48123137894</x:v>
      </x:c>
      <x:c r="F2555" t="s">
        <x:v>99</x:v>
      </x:c>
      <x:c r="G2555" s="6">
        <x:v>116.47341468882615</x:v>
      </x:c>
      <x:c r="H2555" t="s">
        <x:v>97</x:v>
      </x:c>
      <x:c r="I2555" s="6">
        <x:v>27.461217169283373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19.480999999999998</x:v>
      </x:c>
      <x:c r="S2555" s="8">
        <x:v>113713.19947382588</x:v>
      </x:c>
      <x:c r="T2555" s="12">
        <x:v>240220.68210771034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23347</x:v>
      </x:c>
      <x:c r="B2556" s="1">
        <x:v>44774.43226282698</x:v>
      </x:c>
      <x:c r="C2556" s="6">
        <x:v>42.56600257666667</x:v>
      </x:c>
      <x:c r="D2556" s="14" t="s">
        <x:v>94</x:v>
      </x:c>
      <x:c r="E2556" s="15">
        <x:v>44771.48123137894</x:v>
      </x:c>
      <x:c r="F2556" t="s">
        <x:v>99</x:v>
      </x:c>
      <x:c r="G2556" s="6">
        <x:v>116.49659300577204</x:v>
      </x:c>
      <x:c r="H2556" t="s">
        <x:v>97</x:v>
      </x:c>
      <x:c r="I2556" s="6">
        <x:v>27.468730612052696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19.477999999999998</x:v>
      </x:c>
      <x:c r="S2556" s="8">
        <x:v>113717.5585818306</x:v>
      </x:c>
      <x:c r="T2556" s="12">
        <x:v>240224.45067649244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23353</x:v>
      </x:c>
      <x:c r="B2557" s="1">
        <x:v>44774.43227455487</x:v>
      </x:c>
      <x:c r="C2557" s="6">
        <x:v>42.582890731666666</x:v>
      </x:c>
      <x:c r="D2557" s="14" t="s">
        <x:v>94</x:v>
      </x:c>
      <x:c r="E2557" s="15">
        <x:v>44771.48123137894</x:v>
      </x:c>
      <x:c r="F2557" t="s">
        <x:v>99</x:v>
      </x:c>
      <x:c r="G2557" s="6">
        <x:v>116.44483281429855</x:v>
      </x:c>
      <x:c r="H2557" t="s">
        <x:v>97</x:v>
      </x:c>
      <x:c r="I2557" s="6">
        <x:v>27.47636428713122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19.482</x:v>
      </x:c>
      <x:c r="S2557" s="8">
        <x:v>113717.79831839504</x:v>
      </x:c>
      <x:c r="T2557" s="12">
        <x:v>240210.59657766664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23361</x:v>
      </x:c>
      <x:c r="B2558" s="1">
        <x:v>44774.43228629875</x:v>
      </x:c>
      <x:c r="C2558" s="6">
        <x:v>42.599801928333335</x:v>
      </x:c>
      <x:c r="D2558" s="14" t="s">
        <x:v>94</x:v>
      </x:c>
      <x:c r="E2558" s="15">
        <x:v>44771.48123137894</x:v>
      </x:c>
      <x:c r="F2558" t="s">
        <x:v>99</x:v>
      </x:c>
      <x:c r="G2558" s="6">
        <x:v>116.49464459563498</x:v>
      </x:c>
      <x:c r="H2558" t="s">
        <x:v>97</x:v>
      </x:c>
      <x:c r="I2558" s="6">
        <x:v>27.46133738423532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19.479</x:v>
      </x:c>
      <x:c r="S2558" s="8">
        <x:v>113711.00627137501</x:v>
      </x:c>
      <x:c r="T2558" s="12">
        <x:v>240207.2299411904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23373</x:v>
      </x:c>
      <x:c r="B2559" s="1">
        <x:v>44774.43229804494</x:v>
      </x:c>
      <x:c r="C2559" s="6">
        <x:v>42.616716438333334</x:v>
      </x:c>
      <x:c r="D2559" s="14" t="s">
        <x:v>94</x:v>
      </x:c>
      <x:c r="E2559" s="15">
        <x:v>44771.48123137894</x:v>
      </x:c>
      <x:c r="F2559" t="s">
        <x:v>99</x:v>
      </x:c>
      <x:c r="G2559" s="6">
        <x:v>116.51897076449988</x:v>
      </x:c>
      <x:c r="H2559" t="s">
        <x:v>97</x:v>
      </x:c>
      <x:c r="I2559" s="6">
        <x:v>27.458842924865166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19.477</x:v>
      </x:c>
      <x:c r="S2559" s="8">
        <x:v>113713.51791396379</x:v>
      </x:c>
      <x:c r="T2559" s="12">
        <x:v>240208.1888601679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23386</x:v>
      </x:c>
      <x:c r="B2560" s="1">
        <x:v>44774.43230921523</x:v>
      </x:c>
      <x:c r="C2560" s="6">
        <x:v>42.63280166</x:v>
      </x:c>
      <x:c r="D2560" s="14" t="s">
        <x:v>94</x:v>
      </x:c>
      <x:c r="E2560" s="15">
        <x:v>44771.48123137894</x:v>
      </x:c>
      <x:c r="F2560" t="s">
        <x:v>99</x:v>
      </x:c>
      <x:c r="G2560" s="6">
        <x:v>116.50604906006176</x:v>
      </x:c>
      <x:c r="H2560" t="s">
        <x:v>97</x:v>
      </x:c>
      <x:c r="I2560" s="6">
        <x:v>27.451690148036505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19.479</x:v>
      </x:c>
      <x:c r="S2560" s="8">
        <x:v>113705.27786432221</x:v>
      </x:c>
      <x:c r="T2560" s="12">
        <x:v>240207.13536769524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23393</x:v>
      </x:c>
      <x:c r="B2561" s="1">
        <x:v>44774.4323209495</x:v>
      </x:c>
      <x:c r="C2561" s="6">
        <x:v>42.649699</x:v>
      </x:c>
      <x:c r="D2561" s="14" t="s">
        <x:v>94</x:v>
      </x:c>
      <x:c r="E2561" s="15">
        <x:v>44771.48123137894</x:v>
      </x:c>
      <x:c r="F2561" t="s">
        <x:v>99</x:v>
      </x:c>
      <x:c r="G2561" s="6">
        <x:v>116.52216880026431</x:v>
      </x:c>
      <x:c r="H2561" t="s">
        <x:v>97</x:v>
      </x:c>
      <x:c r="I2561" s="6">
        <x:v>27.456138091498815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19.477</x:v>
      </x:c>
      <x:c r="S2561" s="8">
        <x:v>113716.50890276209</x:v>
      </x:c>
      <x:c r="T2561" s="12">
        <x:v>240213.34163012996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23404</x:v>
      </x:c>
      <x:c r="B2562" s="1">
        <x:v>44774.432332694145</x:v>
      </x:c>
      <x:c r="C2562" s="6">
        <x:v>42.66661130333333</x:v>
      </x:c>
      <x:c r="D2562" s="14" t="s">
        <x:v>94</x:v>
      </x:c>
      <x:c r="E2562" s="15">
        <x:v>44771.48123137894</x:v>
      </x:c>
      <x:c r="F2562" t="s">
        <x:v>99</x:v>
      </x:c>
      <x:c r="G2562" s="6">
        <x:v>116.50331324906458</x:v>
      </x:c>
      <x:c r="H2562" t="s">
        <x:v>97</x:v>
      </x:c>
      <x:c r="I2562" s="6">
        <x:v>27.454004280048594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19.479</x:v>
      </x:c>
      <x:c r="S2562" s="8">
        <x:v>113711.65159100032</x:v>
      </x:c>
      <x:c r="T2562" s="12">
        <x:v>240201.87050363858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23413</x:v>
      </x:c>
      <x:c r="B2563" s="1">
        <x:v>44774.43234384976</x:v>
      </x:c>
      <x:c r="C2563" s="6">
        <x:v>42.68267537333333</x:v>
      </x:c>
      <x:c r="D2563" s="14" t="s">
        <x:v>94</x:v>
      </x:c>
      <x:c r="E2563" s="15">
        <x:v>44771.48123137894</x:v>
      </x:c>
      <x:c r="F2563" t="s">
        <x:v>99</x:v>
      </x:c>
      <x:c r="G2563" s="6">
        <x:v>116.49128285460428</x:v>
      </x:c>
      <x:c r="H2563" t="s">
        <x:v>97</x:v>
      </x:c>
      <x:c r="I2563" s="6">
        <x:v>27.44610017339528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19.480999999999998</x:v>
      </x:c>
      <x:c r="S2563" s="8">
        <x:v>113710.45794920265</x:v>
      </x:c>
      <x:c r="T2563" s="12">
        <x:v>240195.2652355981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23419</x:v>
      </x:c>
      <x:c r="B2564" s="1">
        <x:v>44774.43235559036</x:v>
      </x:c>
      <x:c r="C2564" s="6">
        <x:v>42.699581841666664</x:v>
      </x:c>
      <x:c r="D2564" s="14" t="s">
        <x:v>94</x:v>
      </x:c>
      <x:c r="E2564" s="15">
        <x:v>44771.48123137894</x:v>
      </x:c>
      <x:c r="F2564" t="s">
        <x:v>99</x:v>
      </x:c>
      <x:c r="G2564" s="6">
        <x:v>116.48112269097388</x:v>
      </x:c>
      <x:c r="H2564" t="s">
        <x:v>97</x:v>
      </x:c>
      <x:c r="I2564" s="6">
        <x:v>27.454695514595187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19.480999999999998</x:v>
      </x:c>
      <x:c r="S2564" s="8">
        <x:v>113704.03219687467</x:v>
      </x:c>
      <x:c r="T2564" s="12">
        <x:v>240197.1087058819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23430</x:v>
      </x:c>
      <x:c r="B2565" s="1">
        <x:v>44774.43236733824</x:v>
      </x:c>
      <x:c r="C2565" s="6">
        <x:v>42.716498791666666</x:v>
      </x:c>
      <x:c r="D2565" s="14" t="s">
        <x:v>94</x:v>
      </x:c>
      <x:c r="E2565" s="15">
        <x:v>44771.48123137894</x:v>
      </x:c>
      <x:c r="F2565" t="s">
        <x:v>99</x:v>
      </x:c>
      <x:c r="G2565" s="6">
        <x:v>116.48598276032293</x:v>
      </x:c>
      <x:c r="H2565" t="s">
        <x:v>97</x:v>
      </x:c>
      <x:c r="I2565" s="6">
        <x:v>27.45962432157694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19.48</x:v>
      </x:c>
      <x:c r="S2565" s="8">
        <x:v>113695.764084294</x:v>
      </x:c>
      <x:c r="T2565" s="12">
        <x:v>240194.78602646504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23445</x:v>
      </x:c>
      <x:c r="B2566" s="1">
        <x:v>44774.43237906597</x:v>
      </x:c>
      <x:c r="C2566" s="6">
        <x:v>42.733386726666666</x:v>
      </x:c>
      <x:c r="D2566" s="14" t="s">
        <x:v>94</x:v>
      </x:c>
      <x:c r="E2566" s="15">
        <x:v>44771.48123137894</x:v>
      </x:c>
      <x:c r="F2566" t="s">
        <x:v>99</x:v>
      </x:c>
      <x:c r="G2566" s="6">
        <x:v>116.46244643799233</x:v>
      </x:c>
      <x:c r="H2566" t="s">
        <x:v>97</x:v>
      </x:c>
      <x:c r="I2566" s="6">
        <x:v>27.461457599191363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19.482</x:v>
      </x:c>
      <x:c r="S2566" s="8">
        <x:v>113690.66600828392</x:v>
      </x:c>
      <x:c r="T2566" s="12">
        <x:v>240206.81246132817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23437</x:v>
      </x:c>
      <x:c r="B2567" s="1">
        <x:v>44774.43239023174</x:v>
      </x:c>
      <x:c r="C2567" s="6">
        <x:v>42.74946543833333</x:v>
      </x:c>
      <x:c r="D2567" s="14" t="s">
        <x:v>94</x:v>
      </x:c>
      <x:c r="E2567" s="15">
        <x:v>44771.48123137894</x:v>
      </x:c>
      <x:c r="F2567" t="s">
        <x:v>99</x:v>
      </x:c>
      <x:c r="G2567" s="6">
        <x:v>116.47877823645999</x:v>
      </x:c>
      <x:c r="H2567" t="s">
        <x:v>97</x:v>
      </x:c>
      <x:c r="I2567" s="6">
        <x:v>27.456679057997917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19.480999999999998</x:v>
      </x:c>
      <x:c r="S2567" s="8">
        <x:v>113699.32637390148</x:v>
      </x:c>
      <x:c r="T2567" s="12">
        <x:v>240201.14931468185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23455</x:v>
      </x:c>
      <x:c r="B2568" s="1">
        <x:v>44774.43240195827</x:v>
      </x:c>
      <x:c r="C2568" s="6">
        <x:v>42.766351635</x:v>
      </x:c>
      <x:c r="D2568" s="14" t="s">
        <x:v>94</x:v>
      </x:c>
      <x:c r="E2568" s="15">
        <x:v>44771.48123137894</x:v>
      </x:c>
      <x:c r="F2568" t="s">
        <x:v>99</x:v>
      </x:c>
      <x:c r="G2568" s="6">
        <x:v>116.5080326701835</x:v>
      </x:c>
      <x:c r="H2568" t="s">
        <x:v>97</x:v>
      </x:c>
      <x:c r="I2568" s="6">
        <x:v>27.459053300885444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19.477999999999998</x:v>
      </x:c>
      <x:c r="S2568" s="8">
        <x:v>113709.70622022037</x:v>
      </x:c>
      <x:c r="T2568" s="12">
        <x:v>240198.3143638853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23463</x:v>
      </x:c>
      <x:c r="B2569" s="1">
        <x:v>44774.43241371511</x:v>
      </x:c>
      <x:c r="C2569" s="6">
        <x:v>42.783281478333336</x:v>
      </x:c>
      <x:c r="D2569" s="14" t="s">
        <x:v>94</x:v>
      </x:c>
      <x:c r="E2569" s="15">
        <x:v>44771.48123137894</x:v>
      </x:c>
      <x:c r="F2569" t="s">
        <x:v>99</x:v>
      </x:c>
      <x:c r="G2569" s="6">
        <x:v>116.50040649844587</x:v>
      </x:c>
      <x:c r="H2569" t="s">
        <x:v>97</x:v>
      </x:c>
      <x:c r="I2569" s="6">
        <x:v>27.447422532147357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19.48</x:v>
      </x:c>
      <x:c r="S2569" s="8">
        <x:v>113693.7579613978</x:v>
      </x:c>
      <x:c r="T2569" s="12">
        <x:v>240195.698949759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23475</x:v>
      </x:c>
      <x:c r="B2570" s="1">
        <x:v>44774.43242489684</x:v>
      </x:c>
      <x:c r="C2570" s="6">
        <x:v>42.79938318</x:v>
      </x:c>
      <x:c r="D2570" s="14" t="s">
        <x:v>94</x:v>
      </x:c>
      <x:c r="E2570" s="15">
        <x:v>44771.48123137894</x:v>
      </x:c>
      <x:c r="F2570" t="s">
        <x:v>99</x:v>
      </x:c>
      <x:c r="G2570" s="6">
        <x:v>116.4406558834053</x:v>
      </x:c>
      <x:c r="H2570" t="s">
        <x:v>97</x:v>
      </x:c>
      <x:c r="I2570" s="6">
        <x:v>27.461818244085862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19.483999999999998</x:v>
      </x:c>
      <x:c r="S2570" s="8">
        <x:v>113703.78293131</x:v>
      </x:c>
      <x:c r="T2570" s="12">
        <x:v>240192.41061754644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23485</x:v>
      </x:c>
      <x:c r="B2571" s="1">
        <x:v>44774.43243663611</x:v>
      </x:c>
      <x:c r="C2571" s="6">
        <x:v>42.816287718333335</x:v>
      </x:c>
      <x:c r="D2571" s="14" t="s">
        <x:v>94</x:v>
      </x:c>
      <x:c r="E2571" s="15">
        <x:v>44771.48123137894</x:v>
      </x:c>
      <x:c r="F2571" t="s">
        <x:v>99</x:v>
      </x:c>
      <x:c r="G2571" s="6">
        <x:v>116.48917989752756</x:v>
      </x:c>
      <x:c r="H2571" t="s">
        <x:v>97</x:v>
      </x:c>
      <x:c r="I2571" s="6">
        <x:v>27.456919487580763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19.48</x:v>
      </x:c>
      <x:c r="S2571" s="8">
        <x:v>113696.03554523447</x:v>
      </x:c>
      <x:c r="T2571" s="12">
        <x:v>240193.3341294004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23489</x:v>
      </x:c>
      <x:c r="B2572" s="1">
        <x:v>44774.43244838913</x:v>
      </x:c>
      <x:c r="C2572" s="6">
        <x:v>42.833212071666665</x:v>
      </x:c>
      <x:c r="D2572" s="14" t="s">
        <x:v>94</x:v>
      </x:c>
      <x:c r="E2572" s="15">
        <x:v>44771.48123137894</x:v>
      </x:c>
      <x:c r="F2572" t="s">
        <x:v>99</x:v>
      </x:c>
      <x:c r="G2572" s="6">
        <x:v>116.4754037735964</x:v>
      </x:c>
      <x:c r="H2572" t="s">
        <x:v>97</x:v>
      </x:c>
      <x:c r="I2572" s="6">
        <x:v>27.45953416040902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19.480999999999998</x:v>
      </x:c>
      <x:c r="S2572" s="8">
        <x:v>113710.90854132053</x:v>
      </x:c>
      <x:c r="T2572" s="12">
        <x:v>240192.30064469887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23501</x:v>
      </x:c>
      <x:c r="B2573" s="1">
        <x:v>44774.43245954378</x:v>
      </x:c>
      <x:c r="C2573" s="6">
        <x:v>42.84927476166666</x:v>
      </x:c>
      <x:c r="D2573" s="14" t="s">
        <x:v>94</x:v>
      </x:c>
      <x:c r="E2573" s="15">
        <x:v>44771.48123137894</x:v>
      </x:c>
      <x:c r="F2573" t="s">
        <x:v>99</x:v>
      </x:c>
      <x:c r="G2573" s="6">
        <x:v>116.49539694970323</x:v>
      </x:c>
      <x:c r="H2573" t="s">
        <x:v>97</x:v>
      </x:c>
      <x:c r="I2573" s="6">
        <x:v>27.451660094384806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19.48</x:v>
      </x:c>
      <x:c r="S2573" s="8">
        <x:v>113698.65132970376</x:v>
      </x:c>
      <x:c r="T2573" s="12">
        <x:v>240185.26001561494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23506</x:v>
      </x:c>
      <x:c r="B2574" s="1">
        <x:v>44774.43247124608</x:v>
      </x:c>
      <x:c r="C2574" s="6">
        <x:v>42.86612608666667</x:v>
      </x:c>
      <x:c r="D2574" s="14" t="s">
        <x:v>94</x:v>
      </x:c>
      <x:c r="E2574" s="15">
        <x:v>44771.48123137894</x:v>
      </x:c>
      <x:c r="F2574" t="s">
        <x:v>99</x:v>
      </x:c>
      <x:c r="G2574" s="6">
        <x:v>116.50099813246715</x:v>
      </x:c>
      <x:c r="H2574" t="s">
        <x:v>97</x:v>
      </x:c>
      <x:c r="I2574" s="6">
        <x:v>27.465003942336807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19.477999999999998</x:v>
      </x:c>
      <x:c r="S2574" s="8">
        <x:v>113702.42016659453</x:v>
      </x:c>
      <x:c r="T2574" s="12">
        <x:v>240192.70693425494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23521</x:v>
      </x:c>
      <x:c r="B2575" s="1">
        <x:v>44774.43248301537</x:v>
      </x:c>
      <x:c r="C2575" s="6">
        <x:v>42.883073865</x:v>
      </x:c>
      <x:c r="D2575" s="14" t="s">
        <x:v>94</x:v>
      </x:c>
      <x:c r="E2575" s="15">
        <x:v>44771.48123137894</x:v>
      </x:c>
      <x:c r="F2575" t="s">
        <x:v>99</x:v>
      </x:c>
      <x:c r="G2575" s="6">
        <x:v>116.42223570946695</x:v>
      </x:c>
      <x:c r="H2575" t="s">
        <x:v>97</x:v>
      </x:c>
      <x:c r="I2575" s="6">
        <x:v>27.46836996641514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19.485</x:v>
      </x:c>
      <x:c r="S2575" s="8">
        <x:v>113704.76940586494</x:v>
      </x:c>
      <x:c r="T2575" s="12">
        <x:v>240191.77102070197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23526</x:v>
      </x:c>
      <x:c r="B2576" s="1">
        <x:v>44774.43249476355</x:v>
      </x:c>
      <x:c r="C2576" s="6">
        <x:v>42.899991235</x:v>
      </x:c>
      <x:c r="D2576" s="14" t="s">
        <x:v>94</x:v>
      </x:c>
      <x:c r="E2576" s="15">
        <x:v>44771.48123137894</x:v>
      </x:c>
      <x:c r="F2576" t="s">
        <x:v>99</x:v>
      </x:c>
      <x:c r="G2576" s="6">
        <x:v>116.51083416484721</x:v>
      </x:c>
      <x:c r="H2576" t="s">
        <x:v>97</x:v>
      </x:c>
      <x:c r="I2576" s="6">
        <x:v>27.465725232926616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19.477</x:v>
      </x:c>
      <x:c r="S2576" s="8">
        <x:v>113696.6993129683</x:v>
      </x:c>
      <x:c r="T2576" s="12">
        <x:v>240178.26418394723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23534</x:v>
      </x:c>
      <x:c r="B2577" s="1">
        <x:v>44774.432505940924</x:v>
      </x:c>
      <x:c r="C2577" s="6">
        <x:v>42.91608666166667</x:v>
      </x:c>
      <x:c r="D2577" s="14" t="s">
        <x:v>94</x:v>
      </x:c>
      <x:c r="E2577" s="15">
        <x:v>44771.48123137894</x:v>
      </x:c>
      <x:c r="F2577" t="s">
        <x:v>99</x:v>
      </x:c>
      <x:c r="G2577" s="6">
        <x:v>116.45694858199575</x:v>
      </x:c>
      <x:c r="H2577" t="s">
        <x:v>97</x:v>
      </x:c>
      <x:c r="I2577" s="6">
        <x:v>27.45706975607891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19.483</x:v>
      </x:c>
      <x:c r="S2577" s="8">
        <x:v>113698.42593078177</x:v>
      </x:c>
      <x:c r="T2577" s="12">
        <x:v>240188.28702243592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23548</x:v>
      </x:c>
      <x:c r="B2578" s="1">
        <x:v>44774.43251764697</x:v>
      </x:c>
      <x:c r="C2578" s="6">
        <x:v>42.93294336833333</x:v>
      </x:c>
      <x:c r="D2578" s="14" t="s">
        <x:v>94</x:v>
      </x:c>
      <x:c r="E2578" s="15">
        <x:v>44771.48123137894</x:v>
      </x:c>
      <x:c r="F2578" t="s">
        <x:v>99</x:v>
      </x:c>
      <x:c r="G2578" s="6">
        <x:v>116.48204628441411</x:v>
      </x:c>
      <x:c r="H2578" t="s">
        <x:v>97</x:v>
      </x:c>
      <x:c r="I2578" s="6">
        <x:v>27.453914119031197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19.480999999999998</x:v>
      </x:c>
      <x:c r="S2578" s="8">
        <x:v>113697.47338180043</x:v>
      </x:c>
      <x:c r="T2578" s="12">
        <x:v>240177.10051950652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23551</x:v>
      </x:c>
      <x:c r="B2579" s="1">
        <x:v>44774.432529417114</x:v>
      </x:c>
      <x:c r="C2579" s="6">
        <x:v>42.94989236333333</x:v>
      </x:c>
      <x:c r="D2579" s="14" t="s">
        <x:v>94</x:v>
      </x:c>
      <x:c r="E2579" s="15">
        <x:v>44771.48123137894</x:v>
      </x:c>
      <x:c r="F2579" t="s">
        <x:v>99</x:v>
      </x:c>
      <x:c r="G2579" s="6">
        <x:v>116.48265017868239</x:v>
      </x:c>
      <x:c r="H2579" t="s">
        <x:v>97</x:v>
      </x:c>
      <x:c r="I2579" s="6">
        <x:v>27.453403206645362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19.480999999999998</x:v>
      </x:c>
      <x:c r="S2579" s="8">
        <x:v>113691.8765276557</x:v>
      </x:c>
      <x:c r="T2579" s="12">
        <x:v>240191.07254677007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23566</x:v>
      </x:c>
      <x:c r="B2580" s="1">
        <x:v>44774.43254058764</x:v>
      </x:c>
      <x:c r="C2580" s="6">
        <x:v>42.96597792</x:v>
      </x:c>
      <x:c r="D2580" s="14" t="s">
        <x:v>94</x:v>
      </x:c>
      <x:c r="E2580" s="15">
        <x:v>44771.48123137894</x:v>
      </x:c>
      <x:c r="F2580" t="s">
        <x:v>99</x:v>
      </x:c>
      <x:c r="G2580" s="6">
        <x:v>116.482750240184</x:v>
      </x:c>
      <x:c r="H2580" t="s">
        <x:v>97</x:v>
      </x:c>
      <x:c r="I2580" s="6">
        <x:v>27.46235921150037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19.48</x:v>
      </x:c>
      <x:c r="S2580" s="8">
        <x:v>113694.07037432637</x:v>
      </x:c>
      <x:c r="T2580" s="12">
        <x:v>240198.57824499172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23570</x:v>
      </x:c>
      <x:c r="B2581" s="1">
        <x:v>44774.43255230446</x:v>
      </x:c>
      <x:c r="C2581" s="6">
        <x:v>42.98285015166667</x:v>
      </x:c>
      <x:c r="D2581" s="14" t="s">
        <x:v>94</x:v>
      </x:c>
      <x:c r="E2581" s="15">
        <x:v>44771.48123137894</x:v>
      </x:c>
      <x:c r="F2581" t="s">
        <x:v>99</x:v>
      </x:c>
      <x:c r="G2581" s="6">
        <x:v>116.43753115617783</x:v>
      </x:c>
      <x:c r="H2581" t="s">
        <x:v>97</x:v>
      </x:c>
      <x:c r="I2581" s="6">
        <x:v>27.4644629744962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19.483999999999998</x:v>
      </x:c>
      <x:c r="S2581" s="8">
        <x:v>113697.81055504753</x:v>
      </x:c>
      <x:c r="T2581" s="12">
        <x:v>240194.1027395546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23584</x:v>
      </x:c>
      <x:c r="B2582" s="1">
        <x:v>44774.43256407369</x:v>
      </x:c>
      <x:c r="C2582" s="6">
        <x:v>42.99979785</x:v>
      </x:c>
      <x:c r="D2582" s="14" t="s">
        <x:v>94</x:v>
      </x:c>
      <x:c r="E2582" s="15">
        <x:v>44771.48123137894</x:v>
      </x:c>
      <x:c r="F2582" t="s">
        <x:v>99</x:v>
      </x:c>
      <x:c r="G2582" s="6">
        <x:v>116.48190419236347</x:v>
      </x:c>
      <x:c r="H2582" t="s">
        <x:v>97</x:v>
      </x:c>
      <x:c r="I2582" s="6">
        <x:v>27.45403433372121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19.480999999999998</x:v>
      </x:c>
      <x:c r="S2582" s="8">
        <x:v>113691.93700173148</x:v>
      </x:c>
      <x:c r="T2582" s="12">
        <x:v>240190.19790343204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23587</x:v>
      </x:c>
      <x:c r="B2583" s="1">
        <x:v>44774.43257581163</x:v>
      </x:c>
      <x:c r="C2583" s="6">
        <x:v>43.01670046666667</x:v>
      </x:c>
      <x:c r="D2583" s="14" t="s">
        <x:v>94</x:v>
      </x:c>
      <x:c r="E2583" s="15">
        <x:v>44771.48123137894</x:v>
      </x:c>
      <x:c r="F2583" t="s">
        <x:v>99</x:v>
      </x:c>
      <x:c r="G2583" s="6">
        <x:v>116.51965178381145</x:v>
      </x:c>
      <x:c r="H2583" t="s">
        <x:v>97</x:v>
      </x:c>
      <x:c r="I2583" s="6">
        <x:v>27.449225749466677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19.477999999999998</x:v>
      </x:c>
      <x:c r="S2583" s="8">
        <x:v>113696.88285321691</x:v>
      </x:c>
      <x:c r="T2583" s="12">
        <x:v>240188.16281166935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23599</x:v>
      </x:c>
      <x:c r="B2584" s="1">
        <x:v>44774.43258695741</x:v>
      </x:c>
      <x:c r="C2584" s="6">
        <x:v>43.03275038666666</x:v>
      </x:c>
      <x:c r="D2584" s="14" t="s">
        <x:v>94</x:v>
      </x:c>
      <x:c r="E2584" s="15">
        <x:v>44771.48123137894</x:v>
      </x:c>
      <x:c r="F2584" t="s">
        <x:v>99</x:v>
      </x:c>
      <x:c r="G2584" s="6">
        <x:v>116.50246054948198</x:v>
      </x:c>
      <x:c r="H2584" t="s">
        <x:v>97</x:v>
      </x:c>
      <x:c r="I2584" s="6">
        <x:v>27.454725568274625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19.479</x:v>
      </x:c>
      <x:c r="S2584" s="8">
        <x:v>113683.77585811017</x:v>
      </x:c>
      <x:c r="T2584" s="12">
        <x:v>240173.14423153532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23604</x:v>
      </x:c>
      <x:c r="B2585" s="1">
        <x:v>44774.43259872478</x:v>
      </x:c>
      <x:c r="C2585" s="6">
        <x:v>43.04969541166667</x:v>
      </x:c>
      <x:c r="D2585" s="14" t="s">
        <x:v>94</x:v>
      </x:c>
      <x:c r="E2585" s="15">
        <x:v>44771.48123137894</x:v>
      </x:c>
      <x:c r="F2585" t="s">
        <x:v>99</x:v>
      </x:c>
      <x:c r="G2585" s="6">
        <x:v>116.5028225725673</x:v>
      </x:c>
      <x:c r="H2585" t="s">
        <x:v>97</x:v>
      </x:c>
      <x:c r="I2585" s="6">
        <x:v>27.445378887022798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19.48</x:v>
      </x:c>
      <x:c r="S2585" s="8">
        <x:v>113692.55124774872</x:v>
      </x:c>
      <x:c r="T2585" s="12">
        <x:v>240179.2323859586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23613</x:v>
      </x:c>
      <x:c r="B2586" s="1">
        <x:v>44774.43261048462</x:v>
      </x:c>
      <x:c r="C2586" s="6">
        <x:v>43.06662957333333</x:v>
      </x:c>
      <x:c r="D2586" s="14" t="s">
        <x:v>94</x:v>
      </x:c>
      <x:c r="E2586" s="15">
        <x:v>44771.48123137894</x:v>
      </x:c>
      <x:c r="F2586" t="s">
        <x:v>99</x:v>
      </x:c>
      <x:c r="G2586" s="6">
        <x:v>116.4645136423262</x:v>
      </x:c>
      <x:c r="H2586" t="s">
        <x:v>97</x:v>
      </x:c>
      <x:c r="I2586" s="6">
        <x:v>27.450668324019716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19.483</x:v>
      </x:c>
      <x:c r="S2586" s="8">
        <x:v>113694.94798773322</x:v>
      </x:c>
      <x:c r="T2586" s="12">
        <x:v>240183.14254134946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23627</x:v>
      </x:c>
      <x:c r="B2587" s="1">
        <x:v>44774.4326216523</x:v>
      </x:c>
      <x:c r="C2587" s="6">
        <x:v>43.082711036666666</x:v>
      </x:c>
      <x:c r="D2587" s="14" t="s">
        <x:v>94</x:v>
      </x:c>
      <x:c r="E2587" s="15">
        <x:v>44771.48123137894</x:v>
      </x:c>
      <x:c r="F2587" t="s">
        <x:v>99</x:v>
      </x:c>
      <x:c r="G2587" s="6">
        <x:v>116.45819942295932</x:v>
      </x:c>
      <x:c r="H2587" t="s">
        <x:v>97</x:v>
      </x:c>
      <x:c r="I2587" s="6">
        <x:v>27.446971727968503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19.483999999999998</x:v>
      </x:c>
      <x:c r="S2587" s="8">
        <x:v>113689.66727020981</x:v>
      </x:c>
      <x:c r="T2587" s="12">
        <x:v>240172.93379583023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23632</x:v>
      </x:c>
      <x:c r="B2588" s="1">
        <x:v>44774.43263340992</x:v>
      </x:c>
      <x:c r="C2588" s="6">
        <x:v>43.09964200666667</x:v>
      </x:c>
      <x:c r="D2588" s="14" t="s">
        <x:v>94</x:v>
      </x:c>
      <x:c r="E2588" s="15">
        <x:v>44771.48123137894</x:v>
      </x:c>
      <x:c r="F2588" t="s">
        <x:v>99</x:v>
      </x:c>
      <x:c r="G2588" s="6">
        <x:v>116.46586335903679</x:v>
      </x:c>
      <x:c r="H2588" t="s">
        <x:v>97</x:v>
      </x:c>
      <x:c r="I2588" s="6">
        <x:v>27.44952628578085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19.483</x:v>
      </x:c>
      <x:c r="S2588" s="8">
        <x:v>113690.41415764805</x:v>
      </x:c>
      <x:c r="T2588" s="12">
        <x:v>240175.59450641164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23647</x:v>
      </x:c>
      <x:c r="B2589" s="1">
        <x:v>44774.43264515005</x:v>
      </x:c>
      <x:c r="C2589" s="6">
        <x:v>43.1165478</x:v>
      </x:c>
      <x:c r="D2589" s="14" t="s">
        <x:v>94</x:v>
      </x:c>
      <x:c r="E2589" s="15">
        <x:v>44771.48123137894</x:v>
      </x:c>
      <x:c r="F2589" t="s">
        <x:v>99</x:v>
      </x:c>
      <x:c r="G2589" s="6">
        <x:v>116.48939992148719</x:v>
      </x:c>
      <x:c r="H2589" t="s">
        <x:v>97</x:v>
      </x:c>
      <x:c r="I2589" s="6">
        <x:v>27.44769301468341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19.480999999999998</x:v>
      </x:c>
      <x:c r="S2589" s="8">
        <x:v>113686.07702600797</x:v>
      </x:c>
      <x:c r="T2589" s="12">
        <x:v>240170.68355218013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23648</x:v>
      </x:c>
      <x:c r="B2590" s="1">
        <x:v>44774.432656277466</x:v>
      </x:c>
      <x:c r="C2590" s="6">
        <x:v>43.13257127</x:v>
      </x:c>
      <x:c r="D2590" s="14" t="s">
        <x:v>94</x:v>
      </x:c>
      <x:c r="E2590" s="15">
        <x:v>44771.48123137894</x:v>
      </x:c>
      <x:c r="F2590" t="s">
        <x:v>99</x:v>
      </x:c>
      <x:c r="G2590" s="6">
        <x:v>116.47313053823582</x:v>
      </x:c>
      <x:c r="H2590" t="s">
        <x:v>97</x:v>
      </x:c>
      <x:c r="I2590" s="6">
        <x:v>27.461457599191363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19.480999999999998</x:v>
      </x:c>
      <x:c r="S2590" s="8">
        <x:v>113687.93767835785</x:v>
      </x:c>
      <x:c r="T2590" s="12">
        <x:v>240166.25812459516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23660</x:v>
      </x:c>
      <x:c r="B2591" s="1">
        <x:v>44774.43266802038</x:v>
      </x:c>
      <x:c r="C2591" s="6">
        <x:v>43.14948106666667</x:v>
      </x:c>
      <x:c r="D2591" s="14" t="s">
        <x:v>94</x:v>
      </x:c>
      <x:c r="E2591" s="15">
        <x:v>44771.48123137894</x:v>
      </x:c>
      <x:c r="F2591" t="s">
        <x:v>99</x:v>
      </x:c>
      <x:c r="G2591" s="6">
        <x:v>116.49525483980563</x:v>
      </x:c>
      <x:c r="H2591" t="s">
        <x:v>97</x:v>
      </x:c>
      <x:c r="I2591" s="6">
        <x:v>27.451780308993875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19.48</x:v>
      </x:c>
      <x:c r="S2591" s="8">
        <x:v>113681.45654624834</x:v>
      </x:c>
      <x:c r="T2591" s="12">
        <x:v>240169.01069561503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23669</x:v>
      </x:c>
      <x:c r="B2592" s="1">
        <x:v>44774.43267977315</x:v>
      </x:c>
      <x:c r="C2592" s="6">
        <x:v>43.16640505833333</x:v>
      </x:c>
      <x:c r="D2592" s="14" t="s">
        <x:v>94</x:v>
      </x:c>
      <x:c r="E2592" s="15">
        <x:v>44771.48123137894</x:v>
      </x:c>
      <x:c r="F2592" t="s">
        <x:v>99</x:v>
      </x:c>
      <x:c r="G2592" s="6">
        <x:v>116.4751344489037</x:v>
      </x:c>
      <x:c r="H2592" t="s">
        <x:v>97</x:v>
      </x:c>
      <x:c r="I2592" s="6">
        <x:v>27.4416822967969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19.483</x:v>
      </x:c>
      <x:c r="S2592" s="8">
        <x:v>113680.76740082377</x:v>
      </x:c>
      <x:c r="T2592" s="12">
        <x:v>240162.6822444291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23683</x:v>
      </x:c>
      <x:c r="B2593" s="1">
        <x:v>44774.43269152418</x:v>
      </x:c>
      <x:c r="C2593" s="6">
        <x:v>43.18332654833333</x:v>
      </x:c>
      <x:c r="D2593" s="14" t="s">
        <x:v>94</x:v>
      </x:c>
      <x:c r="E2593" s="15">
        <x:v>44771.48123137894</x:v>
      </x:c>
      <x:c r="F2593" t="s">
        <x:v>99</x:v>
      </x:c>
      <x:c r="G2593" s="6">
        <x:v>116.47860779518093</x:v>
      </x:c>
      <x:c r="H2593" t="s">
        <x:v>97</x:v>
      </x:c>
      <x:c r="I2593" s="6">
        <x:v>27.44778317553346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19.482</x:v>
      </x:c>
      <x:c r="S2593" s="8">
        <x:v>113682.79111501582</x:v>
      </x:c>
      <x:c r="T2593" s="12">
        <x:v>240171.81007075126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23691</x:v>
      </x:c>
      <x:c r="B2594" s="1">
        <x:v>44774.432702676815</x:v>
      </x:c>
      <x:c r="C2594" s="6">
        <x:v>43.199386345</x:v>
      </x:c>
      <x:c r="D2594" s="14" t="s">
        <x:v>94</x:v>
      </x:c>
      <x:c r="E2594" s="15">
        <x:v>44771.48123137894</x:v>
      </x:c>
      <x:c r="F2594" t="s">
        <x:v>99</x:v>
      </x:c>
      <x:c r="G2594" s="6">
        <x:v>116.4885404590063</x:v>
      </x:c>
      <x:c r="H2594" t="s">
        <x:v>97</x:v>
      </x:c>
      <x:c r="I2594" s="6">
        <x:v>27.45746045420583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19.48</x:v>
      </x:c>
      <x:c r="S2594" s="8">
        <x:v>113687.7818090605</x:v>
      </x:c>
      <x:c r="T2594" s="12">
        <x:v>240162.44770530125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23696</x:v>
      </x:c>
      <x:c r="B2595" s="1">
        <x:v>44774.43271442074</x:v>
      </x:c>
      <x:c r="C2595" s="6">
        <x:v>43.21629759166667</x:v>
      </x:c>
      <x:c r="D2595" s="14" t="s">
        <x:v>94</x:v>
      </x:c>
      <x:c r="E2595" s="15">
        <x:v>44771.48123137894</x:v>
      </x:c>
      <x:c r="F2595" t="s">
        <x:v>99</x:v>
      </x:c>
      <x:c r="G2595" s="6">
        <x:v>116.47749947448028</x:v>
      </x:c>
      <x:c r="H2595" t="s">
        <x:v>97</x:v>
      </x:c>
      <x:c r="I2595" s="6">
        <x:v>27.4577609912576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19.480999999999998</x:v>
      </x:c>
      <x:c r="S2595" s="8">
        <x:v>113677.12993311264</x:v>
      </x:c>
      <x:c r="T2595" s="12">
        <x:v>240152.8783577966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23704</x:v>
      </x:c>
      <x:c r="B2596" s="1">
        <x:v>44774.43272616521</x:v>
      </x:c>
      <x:c r="C2596" s="6">
        <x:v>43.23320962333333</x:v>
      </x:c>
      <x:c r="D2596" s="14" t="s">
        <x:v>94</x:v>
      </x:c>
      <x:c r="E2596" s="15">
        <x:v>44771.48123137894</x:v>
      </x:c>
      <x:c r="F2596" t="s">
        <x:v>99</x:v>
      </x:c>
      <x:c r="G2596" s="6">
        <x:v>116.48400754287668</x:v>
      </x:c>
      <x:c r="H2596" t="s">
        <x:v>97</x:v>
      </x:c>
      <x:c r="I2596" s="6">
        <x:v>27.44321502883622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19.482</x:v>
      </x:c>
      <x:c r="S2596" s="8">
        <x:v>113675.21238681914</x:v>
      </x:c>
      <x:c r="T2596" s="12">
        <x:v>240152.82560408572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23715</x:v>
      </x:c>
      <x:c r="B2597" s="1">
        <x:v>44774.432737862924</x:v>
      </x:c>
      <x:c r="C2597" s="6">
        <x:v>43.25005434333333</x:v>
      </x:c>
      <x:c r="D2597" s="14" t="s">
        <x:v>94</x:v>
      </x:c>
      <x:c r="E2597" s="15">
        <x:v>44771.48123137894</x:v>
      </x:c>
      <x:c r="F2597" t="s">
        <x:v>99</x:v>
      </x:c>
      <x:c r="G2597" s="6">
        <x:v>116.46958541428816</x:v>
      </x:c>
      <x:c r="H2597" t="s">
        <x:v>97</x:v>
      </x:c>
      <x:c r="I2597" s="6">
        <x:v>27.455416802969467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19.482</x:v>
      </x:c>
      <x:c r="S2597" s="8">
        <x:v>113672.66904246775</x:v>
      </x:c>
      <x:c r="T2597" s="12">
        <x:v>240156.08438132209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23723</x:v>
      </x:c>
      <x:c r="B2598" s="1">
        <x:v>44774.43274903081</x:v>
      </x:c>
      <x:c r="C2598" s="6">
        <x:v>43.26613609666666</x:v>
      </x:c>
      <x:c r="D2598" s="14" t="s">
        <x:v>94</x:v>
      </x:c>
      <x:c r="E2598" s="15">
        <x:v>44771.48123137894</x:v>
      </x:c>
      <x:c r="F2598" t="s">
        <x:v>99</x:v>
      </x:c>
      <x:c r="G2598" s="6">
        <x:v>116.47573045942373</x:v>
      </x:c>
      <x:c r="H2598" t="s">
        <x:v>97</x:v>
      </x:c>
      <x:c r="I2598" s="6">
        <x:v>27.450217519405214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19.482</x:v>
      </x:c>
      <x:c r="S2598" s="8">
        <x:v>113679.7744949329</x:v>
      </x:c>
      <x:c r="T2598" s="12">
        <x:v>240153.32367642684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23737</x:v>
      </x:c>
      <x:c r="B2599" s="1">
        <x:v>44774.43276077509</x:v>
      </x:c>
      <x:c r="C2599" s="6">
        <x:v>43.283047855</x:v>
      </x:c>
      <x:c r="D2599" s="14" t="s">
        <x:v>94</x:v>
      </x:c>
      <x:c r="E2599" s="15">
        <x:v>44771.48123137894</x:v>
      </x:c>
      <x:c r="F2599" t="s">
        <x:v>99</x:v>
      </x:c>
      <x:c r="G2599" s="6">
        <x:v>116.52457079926292</x:v>
      </x:c>
      <x:c r="H2599" t="s">
        <x:v>97</x:v>
      </x:c>
      <x:c r="I2599" s="6">
        <x:v>27.42698613690027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19.48</x:v>
      </x:c>
      <x:c r="S2599" s="8">
        <x:v>113668.45788922768</x:v>
      </x:c>
      <x:c r="T2599" s="12">
        <x:v>240150.18487072943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23746</x:v>
      </x:c>
      <x:c r="B2600" s="1">
        <x:v>44774.432772508124</x:v>
      </x:c>
      <x:c r="C2600" s="6">
        <x:v>43.29994342333333</x:v>
      </x:c>
      <x:c r="D2600" s="14" t="s">
        <x:v>94</x:v>
      </x:c>
      <x:c r="E2600" s="15">
        <x:v>44771.48123137894</x:v>
      </x:c>
      <x:c r="F2600" t="s">
        <x:v>99</x:v>
      </x:c>
      <x:c r="G2600" s="6">
        <x:v>116.47937578230064</x:v>
      </x:c>
      <x:c r="H2600" t="s">
        <x:v>97</x:v>
      </x:c>
      <x:c r="I2600" s="6">
        <x:v>27.465214318742255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19.48</x:v>
      </x:c>
      <x:c r="S2600" s="8">
        <x:v>113670.58785363966</x:v>
      </x:c>
      <x:c r="T2600" s="12">
        <x:v>240156.87647047776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23750</x:v>
      </x:c>
      <x:c r="B2601" s="1">
        <x:v>44774.432783680335</x:v>
      </x:c>
      <x:c r="C2601" s="6">
        <x:v>43.31603140833333</x:v>
      </x:c>
      <x:c r="D2601" s="14" t="s">
        <x:v>94</x:v>
      </x:c>
      <x:c r="E2601" s="15">
        <x:v>44771.48123137894</x:v>
      </x:c>
      <x:c r="F2601" t="s">
        <x:v>99</x:v>
      </x:c>
      <x:c r="G2601" s="6">
        <x:v>116.47001164367688</x:v>
      </x:c>
      <x:c r="H2601" t="s">
        <x:v>97</x:v>
      </x:c>
      <x:c r="I2601" s="6">
        <x:v>27.455056158763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19.482</x:v>
      </x:c>
      <x:c r="S2601" s="8">
        <x:v>113674.6014979227</x:v>
      </x:c>
      <x:c r="T2601" s="12">
        <x:v>240162.15410376745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23761</x:v>
      </x:c>
      <x:c r="B2602" s="1">
        <x:v>44774.43279544115</x:v>
      </x:c>
      <x:c r="C2602" s="6">
        <x:v>43.33296697666667</x:v>
      </x:c>
      <x:c r="D2602" s="14" t="s">
        <x:v>94</x:v>
      </x:c>
      <x:c r="E2602" s="15">
        <x:v>44771.48123137894</x:v>
      </x:c>
      <x:c r="F2602" t="s">
        <x:v>99</x:v>
      </x:c>
      <x:c r="G2602" s="6">
        <x:v>116.48503028068205</x:v>
      </x:c>
      <x:c r="H2602" t="s">
        <x:v>97</x:v>
      </x:c>
      <x:c r="I2602" s="6">
        <x:v>27.451389611529066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19.480999999999998</x:v>
      </x:c>
      <x:c r="S2602" s="8">
        <x:v>113675.63267659508</x:v>
      </x:c>
      <x:c r="T2602" s="12">
        <x:v>240158.26400696952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23773</x:v>
      </x:c>
      <x:c r="B2603" s="1">
        <x:v>44774.432807154924</x:v>
      </x:c>
      <x:c r="C2603" s="6">
        <x:v>43.34983482166667</x:v>
      </x:c>
      <x:c r="D2603" s="14" t="s">
        <x:v>94</x:v>
      </x:c>
      <x:c r="E2603" s="15">
        <x:v>44771.48123137894</x:v>
      </x:c>
      <x:c r="F2603" t="s">
        <x:v>99</x:v>
      </x:c>
      <x:c r="G2603" s="6">
        <x:v>116.46589152937675</x:v>
      </x:c>
      <x:c r="H2603" t="s">
        <x:v>97</x:v>
      </x:c>
      <x:c r="I2603" s="6">
        <x:v>27.458542387717443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19.482</x:v>
      </x:c>
      <x:c r="S2603" s="8">
        <x:v>113674.72892593197</x:v>
      </x:c>
      <x:c r="T2603" s="12">
        <x:v>240164.58051762663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23776</x:v>
      </x:c>
      <x:c r="B2604" s="1">
        <x:v>44774.43281888379</x:v>
      </x:c>
      <x:c r="C2604" s="6">
        <x:v>43.36672437666667</x:v>
      </x:c>
      <x:c r="D2604" s="14" t="s">
        <x:v>94</x:v>
      </x:c>
      <x:c r="E2604" s="15">
        <x:v>44771.48123137894</x:v>
      </x:c>
      <x:c r="F2604" t="s">
        <x:v>99</x:v>
      </x:c>
      <x:c r="G2604" s="6">
        <x:v>116.5330374142723</x:v>
      </x:c>
      <x:c r="H2604" t="s">
        <x:v>97</x:v>
      </x:c>
      <x:c r="I2604" s="6">
        <x:v>27.455987823042506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19.476</x:v>
      </x:c>
      <x:c r="S2604" s="8">
        <x:v>113668.98687509155</x:v>
      </x:c>
      <x:c r="T2604" s="12">
        <x:v>240165.79267514928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23785</x:v>
      </x:c>
      <x:c r="B2605" s="1">
        <x:v>44774.432830046724</x:v>
      </x:c>
      <x:c r="C2605" s="6">
        <x:v>43.382799008333336</x:v>
      </x:c>
      <x:c r="D2605" s="14" t="s">
        <x:v>94</x:v>
      </x:c>
      <x:c r="E2605" s="15">
        <x:v>44771.48123137894</x:v>
      </x:c>
      <x:c r="F2605" t="s">
        <x:v>99</x:v>
      </x:c>
      <x:c r="G2605" s="6">
        <x:v>116.50921135755637</x:v>
      </x:c>
      <x:c r="H2605" t="s">
        <x:v>97</x:v>
      </x:c>
      <x:c r="I2605" s="6">
        <x:v>27.449015374062583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19.479</x:v>
      </x:c>
      <x:c r="S2605" s="8">
        <x:v>113672.73065392449</x:v>
      </x:c>
      <x:c r="T2605" s="12">
        <x:v>240145.20136911108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23797</x:v>
      </x:c>
      <x:c r="B2606" s="1">
        <x:v>44774.432841825095</x:v>
      </x:c>
      <x:c r="C2606" s="6">
        <x:v>43.399759861666666</x:v>
      </x:c>
      <x:c r="D2606" s="14" t="s">
        <x:v>94</x:v>
      </x:c>
      <x:c r="E2606" s="15">
        <x:v>44771.48123137894</x:v>
      </x:c>
      <x:c r="F2606" t="s">
        <x:v>99</x:v>
      </x:c>
      <x:c r="G2606" s="6">
        <x:v>116.48716942066352</x:v>
      </x:c>
      <x:c r="H2606" t="s">
        <x:v>97</x:v>
      </x:c>
      <x:c r="I2606" s="6">
        <x:v>27.44054026161575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19.482</x:v>
      </x:c>
      <x:c r="S2606" s="8">
        <x:v>113669.88879175251</x:v>
      </x:c>
      <x:c r="T2606" s="12">
        <x:v>240159.22948587794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23806</x:v>
      </x:c>
      <x:c r="B2607" s="1">
        <x:v>44774.43285359588</x:v>
      </x:c>
      <x:c r="C2607" s="6">
        <x:v>43.416709796666666</x:v>
      </x:c>
      <x:c r="D2607" s="14" t="s">
        <x:v>94</x:v>
      </x:c>
      <x:c r="E2607" s="15">
        <x:v>44771.48123137894</x:v>
      </x:c>
      <x:c r="F2607" t="s">
        <x:v>99</x:v>
      </x:c>
      <x:c r="G2607" s="6">
        <x:v>116.46171573534072</x:v>
      </x:c>
      <x:c r="H2607" t="s">
        <x:v>97</x:v>
      </x:c>
      <x:c r="I2607" s="6">
        <x:v>27.443996421909105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19.483999999999998</x:v>
      </x:c>
      <x:c r="S2607" s="8">
        <x:v>113666.61116010159</x:v>
      </x:c>
      <x:c r="T2607" s="12">
        <x:v>240161.39766400776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23816</x:v>
      </x:c>
      <x:c r="B2608" s="1">
        <x:v>44774.432864751194</x:v>
      </x:c>
      <x:c r="C2608" s="6">
        <x:v>43.43277345</x:v>
      </x:c>
      <x:c r="D2608" s="14" t="s">
        <x:v>94</x:v>
      </x:c>
      <x:c r="E2608" s="15">
        <x:v>44771.48123137894</x:v>
      </x:c>
      <x:c r="F2608" t="s">
        <x:v>99</x:v>
      </x:c>
      <x:c r="G2608" s="6">
        <x:v>116.50872096807474</x:v>
      </x:c>
      <x:c r="H2608" t="s">
        <x:v>97</x:v>
      </x:c>
      <x:c r="I2608" s="6">
        <x:v>27.440389993857934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19.48</x:v>
      </x:c>
      <x:c r="S2608" s="8">
        <x:v>113660.1610411592</x:v>
      </x:c>
      <x:c r="T2608" s="12">
        <x:v>240150.12667690733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23821</x:v>
      </x:c>
      <x:c r="B2609" s="1">
        <x:v>44774.43287652373</x:v>
      </x:c>
      <x:c r="C2609" s="6">
        <x:v>43.449725895</x:v>
      </x:c>
      <x:c r="D2609" s="14" t="s">
        <x:v>94</x:v>
      </x:c>
      <x:c r="E2609" s="15">
        <x:v>44771.48123137894</x:v>
      </x:c>
      <x:c r="F2609" t="s">
        <x:v>99</x:v>
      </x:c>
      <x:c r="G2609" s="6">
        <x:v>116.49420419654567</x:v>
      </x:c>
      <x:c r="H2609" t="s">
        <x:v>97</x:v>
      </x:c>
      <x:c r="I2609" s="6">
        <x:v>27.43458966353728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19.482</x:v>
      </x:c>
      <x:c r="S2609" s="8">
        <x:v>113668.28950420737</x:v>
      </x:c>
      <x:c r="T2609" s="12">
        <x:v>240141.57904503227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23833</x:v>
      </x:c>
      <x:c r="B2610" s="1">
        <x:v>44774.432888264055</x:v>
      </x:c>
      <x:c r="C2610" s="6">
        <x:v>43.46663196666667</x:v>
      </x:c>
      <x:c r="D2610" s="14" t="s">
        <x:v>94</x:v>
      </x:c>
      <x:c r="E2610" s="15">
        <x:v>44771.48123137894</x:v>
      </x:c>
      <x:c r="F2610" t="s">
        <x:v>99</x:v>
      </x:c>
      <x:c r="G2610" s="6">
        <x:v>116.44790007830568</x:v>
      </x:c>
      <x:c r="H2610" t="s">
        <x:v>97</x:v>
      </x:c>
      <x:c r="I2610" s="6">
        <x:v>27.455687286149896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19.483999999999998</x:v>
      </x:c>
      <x:c r="S2610" s="8">
        <x:v>113665.36336288422</x:v>
      </x:c>
      <x:c r="T2610" s="12">
        <x:v>240152.25035320083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23844</x:v>
      </x:c>
      <x:c r="B2611" s="1">
        <x:v>44774.43289941725</x:v>
      </x:c>
      <x:c r="C2611" s="6">
        <x:v>43.48269256</x:v>
      </x:c>
      <x:c r="D2611" s="14" t="s">
        <x:v>94</x:v>
      </x:c>
      <x:c r="E2611" s="15">
        <x:v>44771.48123137894</x:v>
      </x:c>
      <x:c r="F2611" t="s">
        <x:v>99</x:v>
      </x:c>
      <x:c r="G2611" s="6">
        <x:v>116.52370991635456</x:v>
      </x:c>
      <x:c r="H2611" t="s">
        <x:v>97</x:v>
      </x:c>
      <x:c r="I2611" s="6">
        <x:v>27.436753516163662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19.479</x:v>
      </x:c>
      <x:c r="S2611" s="8">
        <x:v>113665.1659650943</x:v>
      </x:c>
      <x:c r="T2611" s="12">
        <x:v>240146.09247251452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23854</x:v>
      </x:c>
      <x:c r="B2612" s="1">
        <x:v>44774.43291116688</x:v>
      </x:c>
      <x:c r="C2612" s="6">
        <x:v>43.499612035</x:v>
      </x:c>
      <x:c r="D2612" s="14" t="s">
        <x:v>94</x:v>
      </x:c>
      <x:c r="E2612" s="15">
        <x:v>44771.48123137894</x:v>
      </x:c>
      <x:c r="F2612" t="s">
        <x:v>99</x:v>
      </x:c>
      <x:c r="G2612" s="6">
        <x:v>116.47498450180052</x:v>
      </x:c>
      <x:c r="H2612" t="s">
        <x:v>97</x:v>
      </x:c>
      <x:c r="I2612" s="6">
        <x:v>27.45084864588216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19.482</x:v>
      </x:c>
      <x:c r="S2612" s="8">
        <x:v>113668.65653436334</x:v>
      </x:c>
      <x:c r="T2612" s="12">
        <x:v>240150.48903419406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23856</x:v>
      </x:c>
      <x:c r="B2613" s="1">
        <x:v>44774.43292290812</x:v>
      </x:c>
      <x:c r="C2613" s="6">
        <x:v>43.516519421666665</x:v>
      </x:c>
      <x:c r="D2613" s="14" t="s">
        <x:v>94</x:v>
      </x:c>
      <x:c r="E2613" s="15">
        <x:v>44771.48123137894</x:v>
      </x:c>
      <x:c r="F2613" t="s">
        <x:v>99</x:v>
      </x:c>
      <x:c r="G2613" s="6">
        <x:v>116.48282779558467</x:v>
      </x:c>
      <x:c r="H2613" t="s">
        <x:v>97</x:v>
      </x:c>
      <x:c r="I2613" s="6">
        <x:v>27.453252938310925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19.480999999999998</x:v>
      </x:c>
      <x:c r="S2613" s="8">
        <x:v>113662.0599738319</x:v>
      </x:c>
      <x:c r="T2613" s="12">
        <x:v>240145.98941146047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23872</x:v>
      </x:c>
      <x:c r="B2614" s="1">
        <x:v>44774.43293406195</x:v>
      </x:c>
      <x:c r="C2614" s="6">
        <x:v>43.532580941666666</x:v>
      </x:c>
      <x:c r="D2614" s="14" t="s">
        <x:v>94</x:v>
      </x:c>
      <x:c r="E2614" s="15">
        <x:v>44771.48123137894</x:v>
      </x:c>
      <x:c r="F2614" t="s">
        <x:v>99</x:v>
      </x:c>
      <x:c r="G2614" s="6">
        <x:v>116.44492504888707</x:v>
      </x:c>
      <x:c r="H2614" t="s">
        <x:v>97</x:v>
      </x:c>
      <x:c r="I2614" s="6">
        <x:v>27.449165642206935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19.485</x:v>
      </x:c>
      <x:c r="S2614" s="8">
        <x:v>113660.05778833914</x:v>
      </x:c>
      <x:c r="T2614" s="12">
        <x:v>240140.55859591113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23876</x:v>
      </x:c>
      <x:c r="B2615" s="1">
        <x:v>44774.4329457656</x:v>
      </x:c>
      <x:c r="C2615" s="6">
        <x:v>43.549434195</x:v>
      </x:c>
      <x:c r="D2615" s="14" t="s">
        <x:v>94</x:v>
      </x:c>
      <x:c r="E2615" s="15">
        <x:v>44771.48123137894</x:v>
      </x:c>
      <x:c r="F2615" t="s">
        <x:v>99</x:v>
      </x:c>
      <x:c r="G2615" s="6">
        <x:v>116.4643715683192</x:v>
      </x:c>
      <x:c r="H2615" t="s">
        <x:v>97</x:v>
      </x:c>
      <x:c r="I2615" s="6">
        <x:v>27.45078853859377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19.483</x:v>
      </x:c>
      <x:c r="S2615" s="8">
        <x:v>113654.03629054464</x:v>
      </x:c>
      <x:c r="T2615" s="12">
        <x:v>240135.54399240066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23884</x:v>
      </x:c>
      <x:c r="B2616" s="1">
        <x:v>44774.43295752535</x:v>
      </x:c>
      <x:c r="C2616" s="6">
        <x:v>43.566368233333336</x:v>
      </x:c>
      <x:c r="D2616" s="14" t="s">
        <x:v>94</x:v>
      </x:c>
      <x:c r="E2616" s="15">
        <x:v>44771.48123137894</x:v>
      </x:c>
      <x:c r="F2616" t="s">
        <x:v>99</x:v>
      </x:c>
      <x:c r="G2616" s="6">
        <x:v>116.50026437890183</x:v>
      </x:c>
      <x:c r="H2616" t="s">
        <x:v>97</x:v>
      </x:c>
      <x:c r="I2616" s="6">
        <x:v>27.447542746604995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19.48</x:v>
      </x:c>
      <x:c r="S2616" s="8">
        <x:v>113659.68912363808</x:v>
      </x:c>
      <x:c r="T2616" s="12">
        <x:v>240146.0335399501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23895</x:v>
      </x:c>
      <x:c r="B2617" s="1">
        <x:v>44774.43296928739</x:v>
      </x:c>
      <x:c r="C2617" s="6">
        <x:v>43.58330556</x:v>
      </x:c>
      <x:c r="D2617" s="14" t="s">
        <x:v>94</x:v>
      </x:c>
      <x:c r="E2617" s="15">
        <x:v>44771.48123137894</x:v>
      </x:c>
      <x:c r="F2617" t="s">
        <x:v>99</x:v>
      </x:c>
      <x:c r="G2617" s="6">
        <x:v>116.48289884246505</x:v>
      </x:c>
      <x:c r="H2617" t="s">
        <x:v>97</x:v>
      </x:c>
      <x:c r="I2617" s="6">
        <x:v>27.453192830979333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19.480999999999998</x:v>
      </x:c>
      <x:c r="S2617" s="8">
        <x:v>113655.88728107577</x:v>
      </x:c>
      <x:c r="T2617" s="12">
        <x:v>240141.6060878749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23908</x:v>
      </x:c>
      <x:c r="B2618" s="1">
        <x:v>44774.432980443686</x:v>
      </x:c>
      <x:c r="C2618" s="6">
        <x:v>43.599370631666666</x:v>
      </x:c>
      <x:c r="D2618" s="14" t="s">
        <x:v>94</x:v>
      </x:c>
      <x:c r="E2618" s="15">
        <x:v>44771.48123137894</x:v>
      </x:c>
      <x:c r="F2618" t="s">
        <x:v>99</x:v>
      </x:c>
      <x:c r="G2618" s="6">
        <x:v>116.4913894371607</x:v>
      </x:c>
      <x:c r="H2618" t="s">
        <x:v>97</x:v>
      </x:c>
      <x:c r="I2618" s="6">
        <x:v>27.44601001259025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19.480999999999998</x:v>
      </x:c>
      <x:c r="S2618" s="8">
        <x:v>113665.07511611764</x:v>
      </x:c>
      <x:c r="T2618" s="12">
        <x:v>240141.43551658877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23911</x:v>
      </x:c>
      <x:c r="B2619" s="1">
        <x:v>44774.43299219795</x:v>
      </x:c>
      <x:c r="C2619" s="6">
        <x:v>43.61629678</x:v>
      </x:c>
      <x:c r="D2619" s="14" t="s">
        <x:v>94</x:v>
      </x:c>
      <x:c r="E2619" s="15">
        <x:v>44771.48123137894</x:v>
      </x:c>
      <x:c r="F2619" t="s">
        <x:v>99</x:v>
      </x:c>
      <x:c r="G2619" s="6">
        <x:v>116.49057230816162</x:v>
      </x:c>
      <x:c r="H2619" t="s">
        <x:v>97</x:v>
      </x:c>
      <x:c r="I2619" s="6">
        <x:v>27.446701245490658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19.480999999999998</x:v>
      </x:c>
      <x:c r="S2619" s="8">
        <x:v>113663.24076104432</x:v>
      </x:c>
      <x:c r="T2619" s="12">
        <x:v>240131.6058742224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23926</x:v>
      </x:c>
      <x:c r="B2620" s="1">
        <x:v>44774.43300393416</x:v>
      </x:c>
      <x:c r="C2620" s="6">
        <x:v>43.63319691</x:v>
      </x:c>
      <x:c r="D2620" s="14" t="s">
        <x:v>94</x:v>
      </x:c>
      <x:c r="E2620" s="15">
        <x:v>44771.48123137894</x:v>
      </x:c>
      <x:c r="F2620" t="s">
        <x:v>99</x:v>
      </x:c>
      <x:c r="G2620" s="6">
        <x:v>116.45216170171872</x:v>
      </x:c>
      <x:c r="H2620" t="s">
        <x:v>97</x:v>
      </x:c>
      <x:c r="I2620" s="6">
        <x:v>27.452080845536784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19.483999999999998</x:v>
      </x:c>
      <x:c r="S2620" s="8">
        <x:v>113653.97742129162</x:v>
      </x:c>
      <x:c r="T2620" s="12">
        <x:v>240147.02279488856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23930</x:v>
      </x:c>
      <x:c r="B2621" s="1">
        <x:v>44774.43301564263</x:v>
      </x:c>
      <x:c r="C2621" s="6">
        <x:v>43.65005711</x:v>
      </x:c>
      <x:c r="D2621" s="14" t="s">
        <x:v>94</x:v>
      </x:c>
      <x:c r="E2621" s="15">
        <x:v>44771.48123137894</x:v>
      </x:c>
      <x:c r="F2621" t="s">
        <x:v>99</x:v>
      </x:c>
      <x:c r="G2621" s="6">
        <x:v>116.43790226118682</x:v>
      </x:c>
      <x:c r="H2621" t="s">
        <x:v>97</x:v>
      </x:c>
      <x:c r="I2621" s="6">
        <x:v>27.446070119794058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19.486</x:v>
      </x:c>
      <x:c r="S2621" s="8">
        <x:v>113658.39064082372</x:v>
      </x:c>
      <x:c r="T2621" s="12">
        <x:v>240147.14466109662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23939</x:v>
      </x:c>
      <x:c r="B2622" s="1">
        <x:v>44774.433026816405</x:v>
      </x:c>
      <x:c r="C2622" s="6">
        <x:v>43.66614735</x:v>
      </x:c>
      <x:c r="D2622" s="14" t="s">
        <x:v>94</x:v>
      </x:c>
      <x:c r="E2622" s="15">
        <x:v>44771.48123137894</x:v>
      </x:c>
      <x:c r="F2622" t="s">
        <x:v>99</x:v>
      </x:c>
      <x:c r="G2622" s="6">
        <x:v>116.51194738717463</x:v>
      </x:c>
      <x:c r="H2622" t="s">
        <x:v>97</x:v>
      </x:c>
      <x:c r="I2622" s="6">
        <x:v>27.446701245490658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19.479</x:v>
      </x:c>
      <x:c r="S2622" s="8">
        <x:v>113658.54966188333</x:v>
      </x:c>
      <x:c r="T2622" s="12">
        <x:v>240149.07994419467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23948</x:v>
      </x:c>
      <x:c r="B2623" s="1">
        <x:v>44774.433038545656</x:v>
      </x:c>
      <x:c r="C2623" s="6">
        <x:v>43.683037473333336</x:v>
      </x:c>
      <x:c r="D2623" s="14" t="s">
        <x:v>94</x:v>
      </x:c>
      <x:c r="E2623" s="15">
        <x:v>44771.48123137894</x:v>
      </x:c>
      <x:c r="F2623" t="s">
        <x:v>99</x:v>
      </x:c>
      <x:c r="G2623" s="6">
        <x:v>116.42962851832914</x:v>
      </x:c>
      <x:c r="H2623" t="s">
        <x:v>97</x:v>
      </x:c>
      <x:c r="I2623" s="6">
        <x:v>27.453072616319787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19.486</x:v>
      </x:c>
      <x:c r="S2623" s="8">
        <x:v>113653.56407886725</x:v>
      </x:c>
      <x:c r="T2623" s="12">
        <x:v>240140.7094908313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23958</x:v>
      </x:c>
      <x:c r="B2624" s="1">
        <x:v>44774.433050290565</x:v>
      </x:c>
      <x:c r="C2624" s="6">
        <x:v>43.69995013333333</x:v>
      </x:c>
      <x:c r="D2624" s="14" t="s">
        <x:v>94</x:v>
      </x:c>
      <x:c r="E2624" s="15">
        <x:v>44771.48123137894</x:v>
      </x:c>
      <x:c r="F2624" t="s">
        <x:v>99</x:v>
      </x:c>
      <x:c r="G2624" s="6">
        <x:v>116.49326532996007</x:v>
      </x:c>
      <x:c r="H2624" t="s">
        <x:v>97</x:v>
      </x:c>
      <x:c r="I2624" s="6">
        <x:v>27.453463313980592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19.48</x:v>
      </x:c>
      <x:c r="S2624" s="8">
        <x:v>113647.19117526997</x:v>
      </x:c>
      <x:c r="T2624" s="12">
        <x:v>240143.2862588142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23971</x:v>
      </x:c>
      <x:c r="B2625" s="1">
        <x:v>44774.43306143366</x:v>
      </x:c>
      <x:c r="C2625" s="6">
        <x:v>43.71599619166667</x:v>
      </x:c>
      <x:c r="D2625" s="14" t="s">
        <x:v>94</x:v>
      </x:c>
      <x:c r="E2625" s="15">
        <x:v>44771.48123137894</x:v>
      </x:c>
      <x:c r="F2625" t="s">
        <x:v>99</x:v>
      </x:c>
      <x:c r="G2625" s="6">
        <x:v>116.52530210545862</x:v>
      </x:c>
      <x:c r="H2625" t="s">
        <x:v>97</x:v>
      </x:c>
      <x:c r="I2625" s="6">
        <x:v>27.444447225688236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19.477999999999998</x:v>
      </x:c>
      <x:c r="S2625" s="8">
        <x:v>113662.07868518103</x:v>
      </x:c>
      <x:c r="T2625" s="12">
        <x:v>240144.83256537048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23974</x:v>
      </x:c>
      <x:c r="B2626" s="1">
        <x:v>44774.43307316574</x:v>
      </x:c>
      <x:c r="C2626" s="6">
        <x:v>43.732890395</x:v>
      </x:c>
      <x:c r="D2626" s="14" t="s">
        <x:v>94</x:v>
      </x:c>
      <x:c r="E2626" s="15">
        <x:v>44771.48123137894</x:v>
      </x:c>
      <x:c r="F2626" t="s">
        <x:v>99</x:v>
      </x:c>
      <x:c r="G2626" s="6">
        <x:v>116.46600543591644</x:v>
      </x:c>
      <x:c r="H2626" t="s">
        <x:v>97</x:v>
      </x:c>
      <x:c r="I2626" s="6">
        <x:v>27.449406071251815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19.483</x:v>
      </x:c>
      <x:c r="S2626" s="8">
        <x:v>113658.95468837483</x:v>
      </x:c>
      <x:c r="T2626" s="12">
        <x:v>240141.028771929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23983</x:v>
      </x:c>
      <x:c r="B2627" s="1">
        <x:v>44774.433084876684</x:v>
      </x:c>
      <x:c r="C2627" s="6">
        <x:v>43.74975415666667</x:v>
      </x:c>
      <x:c r="D2627" s="14" t="s">
        <x:v>94</x:v>
      </x:c>
      <x:c r="E2627" s="15">
        <x:v>44771.48123137894</x:v>
      </x:c>
      <x:c r="F2627" t="s">
        <x:v>99</x:v>
      </x:c>
      <x:c r="G2627" s="6">
        <x:v>116.50492667304425</x:v>
      </x:c>
      <x:c r="H2627" t="s">
        <x:v>97</x:v>
      </x:c>
      <x:c r="I2627" s="6">
        <x:v>27.434559610038377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19.480999999999998</x:v>
      </x:c>
      <x:c r="S2627" s="8">
        <x:v>113653.96952994402</x:v>
      </x:c>
      <x:c r="T2627" s="12">
        <x:v>240144.82989530996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23995</x:v>
      </x:c>
      <x:c r="B2628" s="1">
        <x:v>44774.43309663813</x:v>
      </x:c>
      <x:c r="C2628" s="6">
        <x:v>43.76669063166667</x:v>
      </x:c>
      <x:c r="D2628" s="14" t="s">
        <x:v>94</x:v>
      </x:c>
      <x:c r="E2628" s="15">
        <x:v>44771.48123137894</x:v>
      </x:c>
      <x:c r="F2628" t="s">
        <x:v>99</x:v>
      </x:c>
      <x:c r="G2628" s="6">
        <x:v>116.51041946202723</x:v>
      </x:c>
      <x:c r="H2628" t="s">
        <x:v>97</x:v>
      </x:c>
      <x:c r="I2628" s="6">
        <x:v>27.447993550859792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19.479</x:v>
      </x:c>
      <x:c r="S2628" s="8">
        <x:v>113644.91651299692</x:v>
      </x:c>
      <x:c r="T2628" s="12">
        <x:v>240139.86512487358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23991</x:v>
      </x:c>
      <x:c r="B2629" s="1">
        <x:v>44774.43310779245</x:v>
      </x:c>
      <x:c r="C2629" s="6">
        <x:v>43.78275286</x:v>
      </x:c>
      <x:c r="D2629" s="14" t="s">
        <x:v>94</x:v>
      </x:c>
      <x:c r="E2629" s="15">
        <x:v>44771.48123137894</x:v>
      </x:c>
      <x:c r="F2629" t="s">
        <x:v>99</x:v>
      </x:c>
      <x:c r="G2629" s="6">
        <x:v>116.48879597198382</x:v>
      </x:c>
      <x:c r="H2629" t="s">
        <x:v>97</x:v>
      </x:c>
      <x:c r="I2629" s="6">
        <x:v>27.44820392620022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19.480999999999998</x:v>
      </x:c>
      <x:c r="S2629" s="8">
        <x:v>113646.6376321558</x:v>
      </x:c>
      <x:c r="T2629" s="12">
        <x:v>240141.16839794224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24004</x:v>
      </x:c>
      <x:c r="B2630" s="1">
        <x:v>44774.433119555215</x:v>
      </x:c>
      <x:c r="C2630" s="6">
        <x:v>43.79969123</x:v>
      </x:c>
      <x:c r="D2630" s="14" t="s">
        <x:v>94</x:v>
      </x:c>
      <x:c r="E2630" s="15">
        <x:v>44771.48123137894</x:v>
      </x:c>
      <x:c r="F2630" t="s">
        <x:v>99</x:v>
      </x:c>
      <x:c r="G2630" s="6">
        <x:v>116.50151548196655</x:v>
      </x:c>
      <x:c r="H2630" t="s">
        <x:v>97</x:v>
      </x:c>
      <x:c r="I2630" s="6">
        <x:v>27.437444747157315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19.480999999999998</x:v>
      </x:c>
      <x:c r="S2630" s="8">
        <x:v>113638.6948347465</x:v>
      </x:c>
      <x:c r="T2630" s="12">
        <x:v>240136.0854314754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24019</x:v>
      </x:c>
      <x:c r="B2631" s="1">
        <x:v>44774.43313130339</x:v>
      </x:c>
      <x:c r="C2631" s="6">
        <x:v>43.8166086</x:v>
      </x:c>
      <x:c r="D2631" s="14" t="s">
        <x:v>94</x:v>
      </x:c>
      <x:c r="E2631" s="15">
        <x:v>44771.48123137894</x:v>
      </x:c>
      <x:c r="F2631" t="s">
        <x:v>99</x:v>
      </x:c>
      <x:c r="G2631" s="6">
        <x:v>116.48714241912138</x:v>
      </x:c>
      <x:c r="H2631" t="s">
        <x:v>97</x:v>
      </x:c>
      <x:c r="I2631" s="6">
        <x:v>27.431524208038354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19.483</x:v>
      </x:c>
      <x:c r="S2631" s="8">
        <x:v>113642.15431287255</x:v>
      </x:c>
      <x:c r="T2631" s="12">
        <x:v>240133.47153974033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24030</x:v>
      </x:c>
      <x:c r="B2632" s="1">
        <x:v>44774.433142478534</x:v>
      </x:c>
      <x:c r="C2632" s="6">
        <x:v>43.83270081166667</x:v>
      </x:c>
      <x:c r="D2632" s="14" t="s">
        <x:v>94</x:v>
      </x:c>
      <x:c r="E2632" s="15">
        <x:v>44771.48123137894</x:v>
      </x:c>
      <x:c r="F2632" t="s">
        <x:v>99</x:v>
      </x:c>
      <x:c r="G2632" s="6">
        <x:v>116.47696666352873</x:v>
      </x:c>
      <x:c r="H2632" t="s">
        <x:v>97</x:v>
      </x:c>
      <x:c r="I2632" s="6">
        <x:v>27.45821179688528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19.480999999999998</x:v>
      </x:c>
      <x:c r="S2632" s="8">
        <x:v>113638.75641347404</x:v>
      </x:c>
      <x:c r="T2632" s="12">
        <x:v>240130.96139480718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24043</x:v>
      </x:c>
      <x:c r="B2633" s="1">
        <x:v>44774.433154224396</x:v>
      </x:c>
      <x:c r="C2633" s="6">
        <x:v>43.849614861666666</x:v>
      </x:c>
      <x:c r="D2633" s="14" t="s">
        <x:v>94</x:v>
      </x:c>
      <x:c r="E2633" s="15">
        <x:v>44771.48123137894</x:v>
      </x:c>
      <x:c r="F2633" t="s">
        <x:v>99</x:v>
      </x:c>
      <x:c r="G2633" s="6">
        <x:v>116.48268570202897</x:v>
      </x:c>
      <x:c r="H2633" t="s">
        <x:v>97</x:v>
      </x:c>
      <x:c r="I2633" s="6">
        <x:v>27.453373152977747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19.480999999999998</x:v>
      </x:c>
      <x:c r="S2633" s="8">
        <x:v>113644.46416909914</x:v>
      </x:c>
      <x:c r="T2633" s="12">
        <x:v>240125.9451241116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24047</x:v>
      </x:c>
      <x:c r="B2634" s="1">
        <x:v>44774.433165984345</x:v>
      </x:c>
      <x:c r="C2634" s="6">
        <x:v>43.86654917333333</x:v>
      </x:c>
      <x:c r="D2634" s="14" t="s">
        <x:v>94</x:v>
      </x:c>
      <x:c r="E2634" s="15">
        <x:v>44771.48123137894</x:v>
      </x:c>
      <x:c r="F2634" t="s">
        <x:v>99</x:v>
      </x:c>
      <x:c r="G2634" s="6">
        <x:v>116.4463730564885</x:v>
      </x:c>
      <x:c r="H2634" t="s">
        <x:v>97</x:v>
      </x:c>
      <x:c r="I2634" s="6">
        <x:v>27.456979594979657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19.483999999999998</x:v>
      </x:c>
      <x:c r="S2634" s="8">
        <x:v>113649.31004065297</x:v>
      </x:c>
      <x:c r="T2634" s="12">
        <x:v>240137.0397335863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24060</x:v>
      </x:c>
      <x:c r="B2635" s="1">
        <x:v>44774.433177152794</x:v>
      </x:c>
      <x:c r="C2635" s="6">
        <x:v>43.88263174833333</x:v>
      </x:c>
      <x:c r="D2635" s="14" t="s">
        <x:v>94</x:v>
      </x:c>
      <x:c r="E2635" s="15">
        <x:v>44771.48123137894</x:v>
      </x:c>
      <x:c r="F2635" t="s">
        <x:v>99</x:v>
      </x:c>
      <x:c r="G2635" s="6">
        <x:v>116.49667595110128</x:v>
      </x:c>
      <x:c r="H2635" t="s">
        <x:v>97</x:v>
      </x:c>
      <x:c r="I2635" s="6">
        <x:v>27.450578163091905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19.48</x:v>
      </x:c>
      <x:c r="S2635" s="8">
        <x:v>113645.59269299023</x:v>
      </x:c>
      <x:c r="T2635" s="12">
        <x:v>240127.87657773015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24070</x:v>
      </x:c>
      <x:c r="B2636" s="1">
        <x:v>44774.433188893665</x:v>
      </x:c>
      <x:c r="C2636" s="6">
        <x:v>43.89953861</x:v>
      </x:c>
      <x:c r="D2636" s="14" t="s">
        <x:v>94</x:v>
      </x:c>
      <x:c r="E2636" s="15">
        <x:v>44771.48123137894</x:v>
      </x:c>
      <x:c r="F2636" t="s">
        <x:v>99</x:v>
      </x:c>
      <x:c r="G2636" s="6">
        <x:v>116.46834225929886</x:v>
      </x:c>
      <x:c r="H2636" t="s">
        <x:v>97</x:v>
      </x:c>
      <x:c r="I2636" s="6">
        <x:v>27.45646868212725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19.482</x:v>
      </x:c>
      <x:c r="S2636" s="8">
        <x:v>113640.27432514707</x:v>
      </x:c>
      <x:c r="T2636" s="12">
        <x:v>240129.54142204265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24073</x:v>
      </x:c>
      <x:c r="B2637" s="1">
        <x:v>44774.43320065293</x:v>
      </x:c>
      <x:c r="C2637" s="6">
        <x:v>43.91647194</x:v>
      </x:c>
      <x:c r="D2637" s="14" t="s">
        <x:v>94</x:v>
      </x:c>
      <x:c r="E2637" s="15">
        <x:v>44771.48123137894</x:v>
      </x:c>
      <x:c r="F2637" t="s">
        <x:v>99</x:v>
      </x:c>
      <x:c r="G2637" s="6">
        <x:v>116.46977057290663</x:v>
      </x:c>
      <x:c r="H2637" t="s">
        <x:v>97</x:v>
      </x:c>
      <x:c r="I2637" s="6">
        <x:v>27.446220387805624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19.483</x:v>
      </x:c>
      <x:c r="S2637" s="8">
        <x:v>113639.0896437539</x:v>
      </x:c>
      <x:c r="T2637" s="12">
        <x:v>240121.91306769205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24082</x:v>
      </x:c>
      <x:c r="B2638" s="1">
        <x:v>44774.43321240394</x:v>
      </x:c>
      <x:c r="C2638" s="6">
        <x:v>43.9333934</x:v>
      </x:c>
      <x:c r="D2638" s="14" t="s">
        <x:v>94</x:v>
      </x:c>
      <x:c r="E2638" s="15">
        <x:v>44771.48123137894</x:v>
      </x:c>
      <x:c r="F2638" t="s">
        <x:v>99</x:v>
      </x:c>
      <x:c r="G2638" s="6">
        <x:v>116.48744598508344</x:v>
      </x:c>
      <x:c r="H2638" t="s">
        <x:v>97</x:v>
      </x:c>
      <x:c r="I2638" s="6">
        <x:v>27.44934596398889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19.480999999999998</x:v>
      </x:c>
      <x:c r="S2638" s="8">
        <x:v>113645.16207914849</x:v>
      </x:c>
      <x:c r="T2638" s="12">
        <x:v>240129.4692255458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24091</x:v>
      </x:c>
      <x:c r="B2639" s="1">
        <x:v>44774.43322358459</x:v>
      </x:c>
      <x:c r="C2639" s="6">
        <x:v>43.94949353</x:v>
      </x:c>
      <x:c r="D2639" s="14" t="s">
        <x:v>94</x:v>
      </x:c>
      <x:c r="E2639" s="15">
        <x:v>44771.48123137894</x:v>
      </x:c>
      <x:c r="F2639" t="s">
        <x:v>99</x:v>
      </x:c>
      <x:c r="G2639" s="6">
        <x:v>116.49973888238564</x:v>
      </x:c>
      <x:c r="H2639" t="s">
        <x:v>97</x:v>
      </x:c>
      <x:c r="I2639" s="6">
        <x:v>27.438947423722766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19.480999999999998</x:v>
      </x:c>
      <x:c r="S2639" s="8">
        <x:v>113640.21347913228</x:v>
      </x:c>
      <x:c r="T2639" s="12">
        <x:v>240120.4124322609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24100</x:v>
      </x:c>
      <x:c r="B2640" s="1">
        <x:v>44774.433235331555</x:v>
      </x:c>
      <x:c r="C2640" s="6">
        <x:v>43.966409166666665</x:v>
      </x:c>
      <x:c r="D2640" s="14" t="s">
        <x:v>94</x:v>
      </x:c>
      <x:c r="E2640" s="15">
        <x:v>44771.48123137894</x:v>
      </x:c>
      <x:c r="F2640" t="s">
        <x:v>99</x:v>
      </x:c>
      <x:c r="G2640" s="6">
        <x:v>116.49221449495296</x:v>
      </x:c>
      <x:c r="H2640" t="s">
        <x:v>97</x:v>
      </x:c>
      <x:c r="I2640" s="6">
        <x:v>27.436272659903807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19.482</x:v>
      </x:c>
      <x:c r="S2640" s="8">
        <x:v>113642.6998854123</x:v>
      </x:c>
      <x:c r="T2640" s="12">
        <x:v>240119.2148521578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24111</x:v>
      </x:c>
      <x:c r="B2641" s="1">
        <x:v>44774.43324708054</x:v>
      </x:c>
      <x:c r="C2641" s="6">
        <x:v>43.98332770333333</x:v>
      </x:c>
      <x:c r="D2641" s="14" t="s">
        <x:v>94</x:v>
      </x:c>
      <x:c r="E2641" s="15">
        <x:v>44771.48123137894</x:v>
      </x:c>
      <x:c r="F2641" t="s">
        <x:v>99</x:v>
      </x:c>
      <x:c r="G2641" s="6">
        <x:v>116.43328589536767</x:v>
      </x:c>
      <x:c r="H2641" t="s">
        <x:v>97</x:v>
      </x:c>
      <x:c r="I2641" s="6">
        <x:v>27.449977090302582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19.486</x:v>
      </x:c>
      <x:c r="S2641" s="8">
        <x:v>113638.48702565096</x:v>
      </x:c>
      <x:c r="T2641" s="12">
        <x:v>240117.70827817838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24123</x:v>
      </x:c>
      <x:c r="B2642" s="1">
        <x:v>44774.433258275094</x:v>
      </x:c>
      <x:c r="C2642" s="6">
        <x:v>43.99944786333333</x:v>
      </x:c>
      <x:c r="D2642" s="14" t="s">
        <x:v>94</x:v>
      </x:c>
      <x:c r="E2642" s="15">
        <x:v>44771.48123137894</x:v>
      </x:c>
      <x:c r="F2642" t="s">
        <x:v>99</x:v>
      </x:c>
      <x:c r="G2642" s="6">
        <x:v>116.48833413158079</x:v>
      </x:c>
      <x:c r="H2642" t="s">
        <x:v>97</x:v>
      </x:c>
      <x:c r="I2642" s="6">
        <x:v>27.448594623294866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19.480999999999998</x:v>
      </x:c>
      <x:c r="S2642" s="8">
        <x:v>113634.05765818349</x:v>
      </x:c>
      <x:c r="T2642" s="12">
        <x:v>240114.8670643937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24130</x:v>
      </x:c>
      <x:c r="B2643" s="1">
        <x:v>44774.433270012065</x:v>
      </x:c>
      <x:c r="C2643" s="6">
        <x:v>44.016349098333336</x:v>
      </x:c>
      <x:c r="D2643" s="14" t="s">
        <x:v>94</x:v>
      </x:c>
      <x:c r="E2643" s="15">
        <x:v>44771.48123137894</x:v>
      </x:c>
      <x:c r="F2643" t="s">
        <x:v>99</x:v>
      </x:c>
      <x:c r="G2643" s="6">
        <x:v>116.51720653410989</x:v>
      </x:c>
      <x:c r="H2643" t="s">
        <x:v>97</x:v>
      </x:c>
      <x:c r="I2643" s="6">
        <x:v>27.4422533145339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19.479</x:v>
      </x:c>
      <x:c r="S2643" s="8">
        <x:v>113647.34170828118</x:v>
      </x:c>
      <x:c r="T2643" s="12">
        <x:v>240130.22670750352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24142</x:v>
      </x:c>
      <x:c r="B2644" s="1">
        <x:v>44774.433281759346</x:v>
      </x:c>
      <x:c r="C2644" s="6">
        <x:v>44.03326517833333</x:v>
      </x:c>
      <x:c r="D2644" s="14" t="s">
        <x:v>94</x:v>
      </x:c>
      <x:c r="E2644" s="15">
        <x:v>44771.48123137894</x:v>
      </x:c>
      <x:c r="F2644" t="s">
        <x:v>99</x:v>
      </x:c>
      <x:c r="G2644" s="6">
        <x:v>116.46561472515646</x:v>
      </x:c>
      <x:c r="H2644" t="s">
        <x:v>97</x:v>
      </x:c>
      <x:c r="I2644" s="6">
        <x:v>27.44973666121632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19.483</x:v>
      </x:c>
      <x:c r="S2644" s="8">
        <x:v>113640.8403979119</x:v>
      </x:c>
      <x:c r="T2644" s="12">
        <x:v>240121.56360736606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24150</x:v>
      </x:c>
      <x:c r="B2645" s="1">
        <x:v>44774.433292921334</x:v>
      </x:c>
      <x:c r="C2645" s="6">
        <x:v>44.049338451666664</x:v>
      </x:c>
      <x:c r="D2645" s="14" t="s">
        <x:v>94</x:v>
      </x:c>
      <x:c r="E2645" s="15">
        <x:v>44771.48123137894</x:v>
      </x:c>
      <x:c r="F2645" t="s">
        <x:v>99</x:v>
      </x:c>
      <x:c r="G2645" s="6">
        <x:v>116.47410427028117</x:v>
      </x:c>
      <x:c r="H2645" t="s">
        <x:v>97</x:v>
      </x:c>
      <x:c r="I2645" s="6">
        <x:v>27.442553850224158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19.483</x:v>
      </x:c>
      <x:c r="S2645" s="8">
        <x:v>113629.71300590885</x:v>
      </x:c>
      <x:c r="T2645" s="12">
        <x:v>240120.2739353687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24160</x:v>
      </x:c>
      <x:c r="B2646" s="1">
        <x:v>44774.43330468415</x:v>
      </x:c>
      <x:c r="C2646" s="6">
        <x:v>44.06627689166667</x:v>
      </x:c>
      <x:c r="D2646" s="14" t="s">
        <x:v>94</x:v>
      </x:c>
      <x:c r="E2646" s="15">
        <x:v>44771.48123137894</x:v>
      </x:c>
      <x:c r="F2646" t="s">
        <x:v>99</x:v>
      </x:c>
      <x:c r="G2646" s="6">
        <x:v>116.50784052360851</x:v>
      </x:c>
      <x:c r="H2646" t="s">
        <x:v>97</x:v>
      </x:c>
      <x:c r="I2646" s="6">
        <x:v>27.432095224046407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19.480999999999998</x:v>
      </x:c>
      <x:c r="S2646" s="8">
        <x:v>113630.48486548041</x:v>
      </x:c>
      <x:c r="T2646" s="12">
        <x:v>240118.29476797598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24166</x:v>
      </x:c>
      <x:c r="B2647" s="1">
        <x:v>44774.43331645915</x:v>
      </x:c>
      <x:c r="C2647" s="6">
        <x:v>44.08323289166667</x:v>
      </x:c>
      <x:c r="D2647" s="14" t="s">
        <x:v>94</x:v>
      </x:c>
      <x:c r="E2647" s="15">
        <x:v>44771.48123137894</x:v>
      </x:c>
      <x:c r="F2647" t="s">
        <x:v>99</x:v>
      </x:c>
      <x:c r="G2647" s="6">
        <x:v>116.47207947835398</x:v>
      </x:c>
      <x:c r="H2647" t="s">
        <x:v>97</x:v>
      </x:c>
      <x:c r="I2647" s="6">
        <x:v>27.44426690416958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19.483</x:v>
      </x:c>
      <x:c r="S2647" s="8">
        <x:v>113631.12145370716</x:v>
      </x:c>
      <x:c r="T2647" s="12">
        <x:v>240125.26985198894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24175</x:v>
      </x:c>
      <x:c r="B2648" s="1">
        <x:v>44774.4333276275</x:v>
      </x:c>
      <x:c r="C2648" s="6">
        <x:v>44.099315321666666</x:v>
      </x:c>
      <x:c r="D2648" s="14" t="s">
        <x:v>94</x:v>
      </x:c>
      <x:c r="E2648" s="15">
        <x:v>44771.48123137894</x:v>
      </x:c>
      <x:c r="F2648" t="s">
        <x:v>99</x:v>
      </x:c>
      <x:c r="G2648" s="6">
        <x:v>116.48862606162785</x:v>
      </x:c>
      <x:c r="H2648" t="s">
        <x:v>97</x:v>
      </x:c>
      <x:c r="I2648" s="6">
        <x:v>27.439308066198464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19.482</x:v>
      </x:c>
      <x:c r="S2648" s="8">
        <x:v>113626.68455272602</x:v>
      </x:c>
      <x:c r="T2648" s="12">
        <x:v>240119.53039420547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24181</x:v>
      </x:c>
      <x:c r="B2649" s="1">
        <x:v>44774.43333938012</x:v>
      </x:c>
      <x:c r="C2649" s="6">
        <x:v>44.116239095</x:v>
      </x:c>
      <x:c r="D2649" s="14" t="s">
        <x:v>94</x:v>
      </x:c>
      <x:c r="E2649" s="15">
        <x:v>44771.48123137894</x:v>
      </x:c>
      <x:c r="F2649" t="s">
        <x:v>99</x:v>
      </x:c>
      <x:c r="G2649" s="6">
        <x:v>116.49886806244362</x:v>
      </x:c>
      <x:c r="H2649" t="s">
        <x:v>97</x:v>
      </x:c>
      <x:c r="I2649" s="6">
        <x:v>27.421606577075636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19.483</x:v>
      </x:c>
      <x:c r="S2649" s="8">
        <x:v>113632.5038202759</x:v>
      </x:c>
      <x:c r="T2649" s="12">
        <x:v>240117.35732750627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24192</x:v>
      </x:c>
      <x:c r="B2650" s="1">
        <x:v>44774.433351092506</x:v>
      </x:c>
      <x:c r="C2650" s="6">
        <x:v>44.13310493666667</x:v>
      </x:c>
      <x:c r="D2650" s="14" t="s">
        <x:v>94</x:v>
      </x:c>
      <x:c r="E2650" s="15">
        <x:v>44771.48123137894</x:v>
      </x:c>
      <x:c r="F2650" t="s">
        <x:v>99</x:v>
      </x:c>
      <x:c r="G2650" s="6">
        <x:v>116.51965856176643</x:v>
      </x:c>
      <x:c r="H2650" t="s">
        <x:v>97</x:v>
      </x:c>
      <x:c r="I2650" s="6">
        <x:v>27.440179619008177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19.479</x:v>
      </x:c>
      <x:c r="S2650" s="8">
        <x:v>113629.74217638855</x:v>
      </x:c>
      <x:c r="T2650" s="12">
        <x:v>240116.1722027991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24198</x:v>
      </x:c>
      <x:c r="B2651" s="1">
        <x:v>44774.433362840566</x:v>
      </x:c>
      <x:c r="C2651" s="6">
        <x:v>44.15002214</x:v>
      </x:c>
      <x:c r="D2651" s="14" t="s">
        <x:v>94</x:v>
      </x:c>
      <x:c r="E2651" s="15">
        <x:v>44771.48123137894</x:v>
      </x:c>
      <x:c r="F2651" t="s">
        <x:v>99</x:v>
      </x:c>
      <x:c r="G2651" s="6">
        <x:v>116.43030316647345</x:v>
      </x:c>
      <x:c r="H2651" t="s">
        <x:v>97</x:v>
      </x:c>
      <x:c r="I2651" s="6">
        <x:v>27.452501596742422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19.486</x:v>
      </x:c>
      <x:c r="S2651" s="8">
        <x:v>113626.25179913719</x:v>
      </x:c>
      <x:c r="T2651" s="12">
        <x:v>240113.9271313306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24211</x:v>
      </x:c>
      <x:c r="B2652" s="1">
        <x:v>44774.43337398715</x:v>
      </x:c>
      <x:c r="C2652" s="6">
        <x:v>44.16607321833333</x:v>
      </x:c>
      <x:c r="D2652" s="14" t="s">
        <x:v>94</x:v>
      </x:c>
      <x:c r="E2652" s="15">
        <x:v>44771.48123137894</x:v>
      </x:c>
      <x:c r="F2652" t="s">
        <x:v>99</x:v>
      </x:c>
      <x:c r="G2652" s="6">
        <x:v>116.42578600623732</x:v>
      </x:c>
      <x:c r="H2652" t="s">
        <x:v>97</x:v>
      </x:c>
      <x:c r="I2652" s="6">
        <x:v>27.465364587612385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19.485</x:v>
      </x:c>
      <x:c r="S2652" s="8">
        <x:v>113623.3181071544</x:v>
      </x:c>
      <x:c r="T2652" s="12">
        <x:v>240127.29529782824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24220</x:v>
      </x:c>
      <x:c r="B2653" s="1">
        <x:v>44774.433385721575</x:v>
      </x:c>
      <x:c r="C2653" s="6">
        <x:v>44.18297079166667</x:v>
      </x:c>
      <x:c r="D2653" s="14" t="s">
        <x:v>94</x:v>
      </x:c>
      <x:c r="E2653" s="15">
        <x:v>44771.48123137894</x:v>
      </x:c>
      <x:c r="F2653" t="s">
        <x:v>99</x:v>
      </x:c>
      <x:c r="G2653" s="6">
        <x:v>116.44236815471984</x:v>
      </x:c>
      <x:c r="H2653" t="s">
        <x:v>97</x:v>
      </x:c>
      <x:c r="I2653" s="6">
        <x:v>27.451329504230216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19.485</x:v>
      </x:c>
      <x:c r="S2653" s="8">
        <x:v>113623.85211200251</x:v>
      </x:c>
      <x:c r="T2653" s="12">
        <x:v>240118.61807895591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24227</x:v>
      </x:c>
      <x:c r="B2654" s="1">
        <x:v>44774.43339746085</x:v>
      </x:c>
      <x:c r="C2654" s="6">
        <x:v>44.19987535333333</x:v>
      </x:c>
      <x:c r="D2654" s="14" t="s">
        <x:v>94</x:v>
      </x:c>
      <x:c r="E2654" s="15">
        <x:v>44771.48123137894</x:v>
      </x:c>
      <x:c r="F2654" t="s">
        <x:v>99</x:v>
      </x:c>
      <x:c r="G2654" s="6">
        <x:v>116.44524466688911</x:v>
      </x:c>
      <x:c r="H2654" t="s">
        <x:v>97</x:v>
      </x:c>
      <x:c r="I2654" s="6">
        <x:v>27.448895159552194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19.485</x:v>
      </x:c>
      <x:c r="S2654" s="8">
        <x:v>113621.54858275509</x:v>
      </x:c>
      <x:c r="T2654" s="12">
        <x:v>240118.50035866402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24240</x:v>
      </x:c>
      <x:c r="B2655" s="1">
        <x:v>44774.433408635414</x:v>
      </x:c>
      <x:c r="C2655" s="6">
        <x:v>44.215966726666664</x:v>
      </x:c>
      <x:c r="D2655" s="14" t="s">
        <x:v>94</x:v>
      </x:c>
      <x:c r="E2655" s="15">
        <x:v>44771.48123137894</x:v>
      </x:c>
      <x:c r="F2655" t="s">
        <x:v>99</x:v>
      </x:c>
      <x:c r="G2655" s="6">
        <x:v>116.50552298429818</x:v>
      </x:c>
      <x:c r="H2655" t="s">
        <x:v>97</x:v>
      </x:c>
      <x:c r="I2655" s="6">
        <x:v>27.443094814533197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19.48</x:v>
      </x:c>
      <x:c r="S2655" s="8">
        <x:v>113615.89696017656</x:v>
      </x:c>
      <x:c r="T2655" s="12">
        <x:v>240101.35147647327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24247</x:v>
      </x:c>
      <x:c r="B2656" s="1">
        <x:v>44774.4334203377</x:v>
      </x:c>
      <x:c r="C2656" s="6">
        <x:v>44.232818013333336</x:v>
      </x:c>
      <x:c r="D2656" s="14" t="s">
        <x:v>94</x:v>
      </x:c>
      <x:c r="E2656" s="15">
        <x:v>44771.48123137894</x:v>
      </x:c>
      <x:c r="F2656" t="s">
        <x:v>99</x:v>
      </x:c>
      <x:c r="G2656" s="6">
        <x:v>116.4643715683192</x:v>
      </x:c>
      <x:c r="H2656" t="s">
        <x:v>97</x:v>
      </x:c>
      <x:c r="I2656" s="6">
        <x:v>27.45078853859377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19.483</x:v>
      </x:c>
      <x:c r="S2656" s="8">
        <x:v>113615.74989970618</x:v>
      </x:c>
      <x:c r="T2656" s="12">
        <x:v>240110.4971920471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24259</x:v>
      </x:c>
      <x:c r="B2657" s="1">
        <x:v>44774.433432083824</x:v>
      </x:c>
      <x:c r="C2657" s="6">
        <x:v>44.249732431666665</x:v>
      </x:c>
      <x:c r="D2657" s="14" t="s">
        <x:v>94</x:v>
      </x:c>
      <x:c r="E2657" s="15">
        <x:v>44771.48123137894</x:v>
      </x:c>
      <x:c r="F2657" t="s">
        <x:v>99</x:v>
      </x:c>
      <x:c r="G2657" s="6">
        <x:v>116.42051200161717</x:v>
      </x:c>
      <x:c r="H2657" t="s">
        <x:v>97</x:v>
      </x:c>
      <x:c r="I2657" s="6">
        <x:v>27.451750255341267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19.487</x:v>
      </x:c>
      <x:c r="S2657" s="8">
        <x:v>113615.53147034398</x:v>
      </x:c>
      <x:c r="T2657" s="12">
        <x:v>240103.3767452206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24261</x:v>
      </x:c>
      <x:c r="B2658" s="1">
        <x:v>44774.43344385901</x:v>
      </x:c>
      <x:c r="C2658" s="6">
        <x:v>44.26668870333334</x:v>
      </x:c>
      <x:c r="D2658" s="14" t="s">
        <x:v>94</x:v>
      </x:c>
      <x:c r="E2658" s="15">
        <x:v>44771.48123137894</x:v>
      </x:c>
      <x:c r="F2658" t="s">
        <x:v>99</x:v>
      </x:c>
      <x:c r="G2658" s="6">
        <x:v>116.47023234821629</x:v>
      </x:c>
      <x:c r="H2658" t="s">
        <x:v>97</x:v>
      </x:c>
      <x:c r="I2658" s="6">
        <x:v>27.445829690987466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19.483</x:v>
      </x:c>
      <x:c r="S2658" s="8">
        <x:v>113622.55175696437</x:v>
      </x:c>
      <x:c r="T2658" s="12">
        <x:v>240119.49522324777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24274</x:v>
      </x:c>
      <x:c r="B2659" s="1">
        <x:v>44774.43345500826</x:v>
      </x:c>
      <x:c r="C2659" s="6">
        <x:v>44.28274362166667</x:v>
      </x:c>
      <x:c r="D2659" s="14" t="s">
        <x:v>94</x:v>
      </x:c>
      <x:c r="E2659" s="15">
        <x:v>44771.48123137894</x:v>
      </x:c>
      <x:c r="F2659" t="s">
        <x:v>99</x:v>
      </x:c>
      <x:c r="G2659" s="6">
        <x:v>116.49033143392613</x:v>
      </x:c>
      <x:c r="H2659" t="s">
        <x:v>97</x:v>
      </x:c>
      <x:c r="I2659" s="6">
        <x:v>27.437865496528048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19.482</x:v>
      </x:c>
      <x:c r="S2659" s="8">
        <x:v>113616.58572408234</x:v>
      </x:c>
      <x:c r="T2659" s="12">
        <x:v>240113.8305893723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24283</x:v>
      </x:c>
      <x:c r="B2660" s="1">
        <x:v>44774.43346678223</x:v>
      </x:c>
      <x:c r="C2660" s="6">
        <x:v>44.29969814</x:v>
      </x:c>
      <x:c r="D2660" s="14" t="s">
        <x:v>94</x:v>
      </x:c>
      <x:c r="E2660" s="15">
        <x:v>44771.48123137894</x:v>
      </x:c>
      <x:c r="F2660" t="s">
        <x:v>99</x:v>
      </x:c>
      <x:c r="G2660" s="6">
        <x:v>116.45699183918377</x:v>
      </x:c>
      <x:c r="H2660" t="s">
        <x:v>97</x:v>
      </x:c>
      <x:c r="I2660" s="6">
        <x:v>27.447993550859792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19.483999999999998</x:v>
      </x:c>
      <x:c r="S2660" s="8">
        <x:v>113617.09275624921</x:v>
      </x:c>
      <x:c r="T2660" s="12">
        <x:v>240103.27547861825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24288</x:v>
      </x:c>
      <x:c r="B2661" s="1">
        <x:v>44774.43347850663</x:v>
      </x:c>
      <x:c r="C2661" s="6">
        <x:v>44.31658127</x:v>
      </x:c>
      <x:c r="D2661" s="14" t="s">
        <x:v>94</x:v>
      </x:c>
      <x:c r="E2661" s="15">
        <x:v>44771.48123137894</x:v>
      </x:c>
      <x:c r="F2661" t="s">
        <x:v>99</x:v>
      </x:c>
      <x:c r="G2661" s="6">
        <x:v>116.4862101849972</x:v>
      </x:c>
      <x:c r="H2661" t="s">
        <x:v>97</x:v>
      </x:c>
      <x:c r="I2661" s="6">
        <x:v>27.441351707625927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19.482</x:v>
      </x:c>
      <x:c r="S2661" s="8">
        <x:v>113616.10292810397</x:v>
      </x:c>
      <x:c r="T2661" s="12">
        <x:v>240105.97460929584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24303</x:v>
      </x:c>
      <x:c r="B2662" s="1">
        <x:v>44774.4334896935</x:v>
      </x:c>
      <x:c r="C2662" s="6">
        <x:v>44.33269035833333</x:v>
      </x:c>
      <x:c r="D2662" s="14" t="s">
        <x:v>94</x:v>
      </x:c>
      <x:c r="E2662" s="15">
        <x:v>44771.48123137894</x:v>
      </x:c>
      <x:c r="F2662" t="s">
        <x:v>99</x:v>
      </x:c>
      <x:c r="G2662" s="6">
        <x:v>116.47072964793524</x:v>
      </x:c>
      <x:c r="H2662" t="s">
        <x:v>97</x:v>
      </x:c>
      <x:c r="I2662" s="6">
        <x:v>27.445408940619018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19.483</x:v>
      </x:c>
      <x:c r="S2662" s="8">
        <x:v>113604.20238389939</x:v>
      </x:c>
      <x:c r="T2662" s="12">
        <x:v>240107.75525992407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24308</x:v>
      </x:c>
      <x:c r="B2663" s="1">
        <x:v>44774.43350145474</x:v>
      </x:c>
      <x:c r="C2663" s="6">
        <x:v>44.34962654833333</x:v>
      </x:c>
      <x:c r="D2663" s="14" t="s">
        <x:v>94</x:v>
      </x:c>
      <x:c r="E2663" s="15">
        <x:v>44771.48123137894</x:v>
      </x:c>
      <x:c r="F2663" t="s">
        <x:v>99</x:v>
      </x:c>
      <x:c r="G2663" s="6">
        <x:v>116.47665403645293</x:v>
      </x:c>
      <x:c r="H2663" t="s">
        <x:v>97</x:v>
      </x:c>
      <x:c r="I2663" s="6">
        <x:v>27.449436124883505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19.482</x:v>
      </x:c>
      <x:c r="S2663" s="8">
        <x:v>113614.5805342831</x:v>
      </x:c>
      <x:c r="T2663" s="12">
        <x:v>240113.37766049663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24318</x:v>
      </x:c>
      <x:c r="B2664" s="1">
        <x:v>44774.433513211974</x:v>
      </x:c>
      <x:c r="C2664" s="6">
        <x:v>44.36655696333333</x:v>
      </x:c>
      <x:c r="D2664" s="14" t="s">
        <x:v>94</x:v>
      </x:c>
      <x:c r="E2664" s="15">
        <x:v>44771.48123137894</x:v>
      </x:c>
      <x:c r="F2664" t="s">
        <x:v>99</x:v>
      </x:c>
      <x:c r="G2664" s="6">
        <x:v>116.45880322225884</x:v>
      </x:c>
      <x:c r="H2664" t="s">
        <x:v>97</x:v>
      </x:c>
      <x:c r="I2664" s="6">
        <x:v>27.4464608166395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19.483999999999998</x:v>
      </x:c>
      <x:c r="S2664" s="8">
        <x:v>113611.03376681094</x:v>
      </x:c>
      <x:c r="T2664" s="12">
        <x:v>240112.18721080213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24330</x:v>
      </x:c>
      <x:c r="B2665" s="1">
        <x:v>44774.43352438825</x:v>
      </x:c>
      <x:c r="C2665" s="6">
        <x:v>44.382650805</x:v>
      </x:c>
      <x:c r="D2665" s="14" t="s">
        <x:v>94</x:v>
      </x:c>
      <x:c r="E2665" s="15">
        <x:v>44771.48123137894</x:v>
      </x:c>
      <x:c r="F2665" t="s">
        <x:v>99</x:v>
      </x:c>
      <x:c r="G2665" s="6">
        <x:v>116.48753324388423</x:v>
      </x:c>
      <x:c r="H2665" t="s">
        <x:v>97</x:v>
      </x:c>
      <x:c r="I2665" s="6">
        <x:v>27.431193619866917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19.483</x:v>
      </x:c>
      <x:c r="S2665" s="8">
        <x:v>113606.9146563297</x:v>
      </x:c>
      <x:c r="T2665" s="12">
        <x:v>240101.8994827885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24338</x:v>
      </x:c>
      <x:c r="B2666" s="1">
        <x:v>44774.43353613305</x:v>
      </x:c>
      <x:c r="C2666" s="6">
        <x:v>44.399563328333336</x:v>
      </x:c>
      <x:c r="D2666" s="14" t="s">
        <x:v>94</x:v>
      </x:c>
      <x:c r="E2666" s="15">
        <x:v>44771.48123137894</x:v>
      </x:c>
      <x:c r="F2666" t="s">
        <x:v>99</x:v>
      </x:c>
      <x:c r="G2666" s="6">
        <x:v>116.46565846669316</x:v>
      </x:c>
      <x:c r="H2666" t="s">
        <x:v>97</x:v>
      </x:c>
      <x:c r="I2666" s="6">
        <x:v>27.44066047582737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19.483999999999998</x:v>
      </x:c>
      <x:c r="S2666" s="8">
        <x:v>113602.55002802426</x:v>
      </x:c>
      <x:c r="T2666" s="12">
        <x:v>240107.10967743624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24346</x:v>
      </x:c>
      <x:c r="B2667" s="1">
        <x:v>44774.43354786867</x:v>
      </x:c>
      <x:c r="C2667" s="6">
        <x:v>44.416462605</x:v>
      </x:c>
      <x:c r="D2667" s="14" t="s">
        <x:v>94</x:v>
      </x:c>
      <x:c r="E2667" s="15">
        <x:v>44771.48123137894</x:v>
      </x:c>
      <x:c r="F2667" t="s">
        <x:v>99</x:v>
      </x:c>
      <x:c r="G2667" s="6">
        <x:v>116.45254465485426</x:v>
      </x:c>
      <x:c r="H2667" t="s">
        <x:v>97</x:v>
      </x:c>
      <x:c r="I2667" s="6">
        <x:v>27.424641970106677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19.487</x:v>
      </x:c>
      <x:c r="S2667" s="8">
        <x:v>113608.99995101013</x:v>
      </x:c>
      <x:c r="T2667" s="12">
        <x:v>240105.55797994992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24353</x:v>
      </x:c>
      <x:c r="B2668" s="1">
        <x:v>44774.43355958786</x:v>
      </x:c>
      <x:c r="C2668" s="6">
        <x:v>44.43333825</x:v>
      </x:c>
      <x:c r="D2668" s="14" t="s">
        <x:v>94</x:v>
      </x:c>
      <x:c r="E2668" s="15">
        <x:v>44771.48123137894</x:v>
      </x:c>
      <x:c r="F2668" t="s">
        <x:v>99</x:v>
      </x:c>
      <x:c r="G2668" s="6">
        <x:v>116.42698385883651</x:v>
      </x:c>
      <x:c r="H2668" t="s">
        <x:v>97</x:v>
      </x:c>
      <x:c r="I2668" s="6">
        <x:v>27.437234372492185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19.488</x:v>
      </x:c>
      <x:c r="S2668" s="8">
        <x:v>113602.49615951626</x:v>
      </x:c>
      <x:c r="T2668" s="12">
        <x:v>240090.70308925118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24365</x:v>
      </x:c>
      <x:c r="B2669" s="1">
        <x:v>44774.4335707265</x:v>
      </x:c>
      <x:c r="C2669" s="6">
        <x:v>44.44937788</x:v>
      </x:c>
      <x:c r="D2669" s="14" t="s">
        <x:v>94</x:v>
      </x:c>
      <x:c r="E2669" s="15">
        <x:v>44771.48123137894</x:v>
      </x:c>
      <x:c r="F2669" t="s">
        <x:v>99</x:v>
      </x:c>
      <x:c r="G2669" s="6">
        <x:v>116.4913183821051</x:v>
      </x:c>
      <x:c r="H2669" t="s">
        <x:v>97</x:v>
      </x:c>
      <x:c r="I2669" s="6">
        <x:v>27.446070119794058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19.480999999999998</x:v>
      </x:c>
      <x:c r="S2669" s="8">
        <x:v>113609.38029423569</x:v>
      </x:c>
      <x:c r="T2669" s="12">
        <x:v>240109.01001289958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24376</x:v>
      </x:c>
      <x:c r="B2670" s="1">
        <x:v>44774.43358248814</x:v>
      </x:c>
      <x:c r="C2670" s="6">
        <x:v>44.46631464166666</x:v>
      </x:c>
      <x:c r="D2670" s="14" t="s">
        <x:v>94</x:v>
      </x:c>
      <x:c r="E2670" s="15">
        <x:v>44771.48123137894</x:v>
      </x:c>
      <x:c r="F2670" t="s">
        <x:v>99</x:v>
      </x:c>
      <x:c r="G2670" s="6">
        <x:v>116.4567077046968</x:v>
      </x:c>
      <x:c r="H2670" t="s">
        <x:v>97</x:v>
      </x:c>
      <x:c r="I2670" s="6">
        <x:v>27.448233979820998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19.483999999999998</x:v>
      </x:c>
      <x:c r="S2670" s="8">
        <x:v>113613.20749972762</x:v>
      </x:c>
      <x:c r="T2670" s="12">
        <x:v>240098.9220581858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24379</x:v>
      </x:c>
      <x:c r="B2671" s="1">
        <x:v>44774.433594211965</x:v>
      </x:c>
      <x:c r="C2671" s="6">
        <x:v>44.48319694833334</x:v>
      </x:c>
      <x:c r="D2671" s="14" t="s">
        <x:v>94</x:v>
      </x:c>
      <x:c r="E2671" s="15">
        <x:v>44771.48123137894</x:v>
      </x:c>
      <x:c r="F2671" t="s">
        <x:v>99</x:v>
      </x:c>
      <x:c r="G2671" s="6">
        <x:v>116.5175974316118</x:v>
      </x:c>
      <x:c r="H2671" t="s">
        <x:v>97</x:v>
      </x:c>
      <x:c r="I2671" s="6">
        <x:v>27.44192272530654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19.479</x:v>
      </x:c>
      <x:c r="S2671" s="8">
        <x:v>113618.00812264036</x:v>
      </x:c>
      <x:c r="T2671" s="12">
        <x:v>240100.14198145727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24386</x:v>
      </x:c>
      <x:c r="B2672" s="1">
        <x:v>44774.433605385464</x:v>
      </x:c>
      <x:c r="C2672" s="6">
        <x:v>44.499286788333336</x:v>
      </x:c>
      <x:c r="D2672" s="14" t="s">
        <x:v>94</x:v>
      </x:c>
      <x:c r="E2672" s="15">
        <x:v>44771.48123137894</x:v>
      </x:c>
      <x:c r="F2672" t="s">
        <x:v>99</x:v>
      </x:c>
      <x:c r="G2672" s="6">
        <x:v>116.45646768797826</x:v>
      </x:c>
      <x:c r="H2672" t="s">
        <x:v>97</x:v>
      </x:c>
      <x:c r="I2672" s="6">
        <x:v>27.43939822682296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19.485</x:v>
      </x:c>
      <x:c r="S2672" s="8">
        <x:v>113611.75261945285</x:v>
      </x:c>
      <x:c r="T2672" s="12">
        <x:v>240101.79034826494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24400</x:v>
      </x:c>
      <x:c r="B2673" s="1">
        <x:v>44774.43361711238</x:v>
      </x:c>
      <x:c r="C2673" s="6">
        <x:v>44.516173546666664</x:v>
      </x:c>
      <x:c r="D2673" s="14" t="s">
        <x:v>94</x:v>
      </x:c>
      <x:c r="E2673" s="15">
        <x:v>44771.48123137894</x:v>
      </x:c>
      <x:c r="F2673" t="s">
        <x:v>99</x:v>
      </x:c>
      <x:c r="G2673" s="6">
        <x:v>116.49405405109788</x:v>
      </x:c>
      <x:c r="H2673" t="s">
        <x:v>97</x:v>
      </x:c>
      <x:c r="I2673" s="6">
        <x:v>27.44375599325167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19.480999999999998</x:v>
      </x:c>
      <x:c r="S2673" s="8">
        <x:v>113609.73854374356</x:v>
      </x:c>
      <x:c r="T2673" s="12">
        <x:v>240103.75489280143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24408</x:v>
      </x:c>
      <x:c r="B2674" s="1">
        <x:v>44774.43362886513</x:v>
      </x:c>
      <x:c r="C2674" s="6">
        <x:v>44.533097506666664</x:v>
      </x:c>
      <x:c r="D2674" s="14" t="s">
        <x:v>94</x:v>
      </x:c>
      <x:c r="E2674" s="15">
        <x:v>44771.48123137894</x:v>
      </x:c>
      <x:c r="F2674" t="s">
        <x:v>99</x:v>
      </x:c>
      <x:c r="G2674" s="6">
        <x:v>116.44245748535025</x:v>
      </x:c>
      <x:c r="H2674" t="s">
        <x:v>97</x:v>
      </x:c>
      <x:c r="I2674" s="6">
        <x:v>27.43317714938121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19.487</x:v>
      </x:c>
      <x:c r="S2674" s="8">
        <x:v>113608.63123430217</x:v>
      </x:c>
      <x:c r="T2674" s="12">
        <x:v>240102.48082196372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24416</x:v>
      </x:c>
      <x:c r="B2675" s="1">
        <x:v>44774.4336406296</x:v>
      </x:c>
      <x:c r="C2675" s="6">
        <x:v>44.550038355</x:v>
      </x:c>
      <x:c r="D2675" s="14" t="s">
        <x:v>94</x:v>
      </x:c>
      <x:c r="E2675" s="15">
        <x:v>44771.48123137894</x:v>
      </x:c>
      <x:c r="F2675" t="s">
        <x:v>99</x:v>
      </x:c>
      <x:c r="G2675" s="6">
        <x:v>116.45764936318577</x:v>
      </x:c>
      <x:c r="H2675" t="s">
        <x:v>97</x:v>
      </x:c>
      <x:c r="I2675" s="6">
        <x:v>27.429360358783015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19.486</x:v>
      </x:c>
      <x:c r="S2675" s="8">
        <x:v>113604.44026137654</x:v>
      </x:c>
      <x:c r="T2675" s="12">
        <x:v>240098.36608058866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24425</x:v>
      </x:c>
      <x:c r="B2676" s="1">
        <x:v>44774.43365181704</x:v>
      </x:c>
      <x:c r="C2676" s="6">
        <x:v>44.56614826</x:v>
      </x:c>
      <x:c r="D2676" s="14" t="s">
        <x:v>94</x:v>
      </x:c>
      <x:c r="E2676" s="15">
        <x:v>44771.48123137894</x:v>
      </x:c>
      <x:c r="F2676" t="s">
        <x:v>99</x:v>
      </x:c>
      <x:c r="G2676" s="6">
        <x:v>116.44142753508805</x:v>
      </x:c>
      <x:c r="H2676" t="s">
        <x:v>97</x:v>
      </x:c>
      <x:c r="I2676" s="6">
        <x:v>27.434048700598396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19.487</x:v>
      </x:c>
      <x:c r="S2676" s="8">
        <x:v>113610.2431708421</x:v>
      </x:c>
      <x:c r="T2676" s="12">
        <x:v>240098.47588303947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24432</x:v>
      </x:c>
      <x:c r="B2677" s="1">
        <x:v>44774.43366355353</x:v>
      </x:c>
      <x:c r="C2677" s="6">
        <x:v>44.583048805</x:v>
      </x:c>
      <x:c r="D2677" s="14" t="s">
        <x:v>94</x:v>
      </x:c>
      <x:c r="E2677" s="15">
        <x:v>44771.48123137894</x:v>
      </x:c>
      <x:c r="F2677" t="s">
        <x:v>99</x:v>
      </x:c>
      <x:c r="G2677" s="6">
        <x:v>116.49068672478195</x:v>
      </x:c>
      <x:c r="H2677" t="s">
        <x:v>97</x:v>
      </x:c>
      <x:c r="I2677" s="6">
        <x:v>27.437564961257976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19.482</x:v>
      </x:c>
      <x:c r="S2677" s="8">
        <x:v>113604.86552930508</x:v>
      </x:c>
      <x:c r="T2677" s="12">
        <x:v>240091.62692359844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24441</x:v>
      </x:c>
      <x:c r="B2678" s="1">
        <x:v>44774.43367530837</x:v>
      </x:c>
      <x:c r="C2678" s="6">
        <x:v>44.59997577666667</x:v>
      </x:c>
      <x:c r="D2678" s="14" t="s">
        <x:v>94</x:v>
      </x:c>
      <x:c r="E2678" s="15">
        <x:v>44771.48123137894</x:v>
      </x:c>
      <x:c r="F2678" t="s">
        <x:v>99</x:v>
      </x:c>
      <x:c r="G2678" s="6">
        <x:v>116.46286131138208</x:v>
      </x:c>
      <x:c r="H2678" t="s">
        <x:v>97</x:v>
      </x:c>
      <x:c r="I2678" s="6">
        <x:v>27.433988593610593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19.485</x:v>
      </x:c>
      <x:c r="S2678" s="8">
        <x:v>113603.99543542351</x:v>
      </x:c>
      <x:c r="T2678" s="12">
        <x:v>240096.3212222957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24455</x:v>
      </x:c>
      <x:c r="B2679" s="1">
        <x:v>44774.43368643716</x:v>
      </x:c>
      <x:c r="C2679" s="6">
        <x:v>44.61600123</x:v>
      </x:c>
      <x:c r="D2679" s="14" t="s">
        <x:v>94</x:v>
      </x:c>
      <x:c r="E2679" s="15">
        <x:v>44771.48123137894</x:v>
      </x:c>
      <x:c r="F2679" t="s">
        <x:v>99</x:v>
      </x:c>
      <x:c r="G2679" s="6">
        <x:v>116.43013454103732</x:v>
      </x:c>
      <x:c r="H2679" t="s">
        <x:v>97</x:v>
      </x:c>
      <x:c r="I2679" s="6">
        <x:v>27.4436057253497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19.487</x:v>
      </x:c>
      <x:c r="S2679" s="8">
        <x:v>113599.64421282276</x:v>
      </x:c>
      <x:c r="T2679" s="12">
        <x:v>240102.24838944376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24466</x:v>
      </x:c>
      <x:c r="B2680" s="1">
        <x:v>44774.43369812522</x:v>
      </x:c>
      <x:c r="C2680" s="6">
        <x:v>44.632832045</x:v>
      </x:c>
      <x:c r="D2680" s="14" t="s">
        <x:v>94</x:v>
      </x:c>
      <x:c r="E2680" s="15">
        <x:v>44771.48123137894</x:v>
      </x:c>
      <x:c r="F2680" t="s">
        <x:v>99</x:v>
      </x:c>
      <x:c r="G2680" s="6">
        <x:v>116.50875650200602</x:v>
      </x:c>
      <x:c r="H2680" t="s">
        <x:v>97</x:v>
      </x:c>
      <x:c r="I2680" s="6">
        <x:v>27.44035994030719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19.48</x:v>
      </x:c>
      <x:c r="S2680" s="8">
        <x:v>113592.00077937484</x:v>
      </x:c>
      <x:c r="T2680" s="12">
        <x:v>240090.21924625983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24475</x:v>
      </x:c>
      <x:c r="B2681" s="1">
        <x:v>44774.43370987302</x:v>
      </x:c>
      <x:c r="C2681" s="6">
        <x:v>44.649748865</x:v>
      </x:c>
      <x:c r="D2681" s="14" t="s">
        <x:v>94</x:v>
      </x:c>
      <x:c r="E2681" s="15">
        <x:v>44771.48123137894</x:v>
      </x:c>
      <x:c r="F2681" t="s">
        <x:v>99</x:v>
      </x:c>
      <x:c r="G2681" s="6">
        <x:v>116.48198259118865</x:v>
      </x:c>
      <x:c r="H2681" t="s">
        <x:v>97</x:v>
      </x:c>
      <x:c r="I2681" s="6">
        <x:v>27.444928083119066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19.482</x:v>
      </x:c>
      <x:c r="S2681" s="8">
        <x:v>113604.27166070034</x:v>
      </x:c>
      <x:c r="T2681" s="12">
        <x:v>240094.84389096158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24478</x:v>
      </x:c>
      <x:c r="B2682" s="1">
        <x:v>44774.433721608046</x:v>
      </x:c>
      <x:c r="C2682" s="6">
        <x:v>44.666647311666665</x:v>
      </x:c>
      <x:c r="D2682" s="14" t="s">
        <x:v>94</x:v>
      </x:c>
      <x:c r="E2682" s="15">
        <x:v>44771.48123137894</x:v>
      </x:c>
      <x:c r="F2682" t="s">
        <x:v>99</x:v>
      </x:c>
      <x:c r="G2682" s="6">
        <x:v>116.476919499232</x:v>
      </x:c>
      <x:c r="H2682" t="s">
        <x:v>97</x:v>
      </x:c>
      <x:c r="I2682" s="6">
        <x:v>27.4311335129305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19.483999999999998</x:v>
      </x:c>
      <x:c r="S2682" s="8">
        <x:v>113597.10743434231</x:v>
      </x:c>
      <x:c r="T2682" s="12">
        <x:v>240092.34585976973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24492</x:v>
      </x:c>
      <x:c r="B2683" s="1">
        <x:v>44774.433732762474</x:v>
      </x:c>
      <x:c r="C2683" s="6">
        <x:v>44.68270968</x:v>
      </x:c>
      <x:c r="D2683" s="14" t="s">
        <x:v>94</x:v>
      </x:c>
      <x:c r="E2683" s="15">
        <x:v>44771.48123137894</x:v>
      </x:c>
      <x:c r="F2683" t="s">
        <x:v>99</x:v>
      </x:c>
      <x:c r="G2683" s="6">
        <x:v>116.47705275086737</x:v>
      </x:c>
      <x:c r="H2683" t="s">
        <x:v>97</x:v>
      </x:c>
      <x:c r="I2683" s="6">
        <x:v>27.440059404813837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19.483</x:v>
      </x:c>
      <x:c r="S2683" s="8">
        <x:v>113602.72473304196</x:v>
      </x:c>
      <x:c r="T2683" s="12">
        <x:v>240098.3964845944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24500</x:v>
      </x:c>
      <x:c r="B2684" s="1">
        <x:v>44774.433744514114</x:v>
      </x:c>
      <x:c r="C2684" s="6">
        <x:v>44.69963205166667</x:v>
      </x:c>
      <x:c r="D2684" s="14" t="s">
        <x:v>94</x:v>
      </x:c>
      <x:c r="E2684" s="15">
        <x:v>44771.48123137894</x:v>
      </x:c>
      <x:c r="F2684" t="s">
        <x:v>99</x:v>
      </x:c>
      <x:c r="G2684" s="6">
        <x:v>116.45053632171259</x:v>
      </x:c>
      <x:c r="H2684" t="s">
        <x:v>97</x:v>
      </x:c>
      <x:c r="I2684" s="6">
        <x:v>27.444417172100657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19.485</x:v>
      </x:c>
      <x:c r="S2684" s="8">
        <x:v>113604.08979766187</x:v>
      </x:c>
      <x:c r="T2684" s="12">
        <x:v>240089.71940571273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24504</x:v>
      </x:c>
      <x:c r="B2685" s="1">
        <x:v>44774.4337562559</x:v>
      </x:c>
      <x:c r="C2685" s="6">
        <x:v>44.71654022</x:v>
      </x:c>
      <x:c r="D2685" s="14" t="s">
        <x:v>94</x:v>
      </x:c>
      <x:c r="E2685" s="15">
        <x:v>44771.48123137894</x:v>
      </x:c>
      <x:c r="F2685" t="s">
        <x:v>99</x:v>
      </x:c>
      <x:c r="G2685" s="6">
        <x:v>116.48047223203788</x:v>
      </x:c>
      <x:c r="H2685" t="s">
        <x:v>97</x:v>
      </x:c>
      <x:c r="I2685" s="6">
        <x:v>27.428128167469822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19.483999999999998</x:v>
      </x:c>
      <x:c r="S2685" s="8">
        <x:v>113595.99098571487</x:v>
      </x:c>
      <x:c r="T2685" s="12">
        <x:v>240081.40689495183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24512</x:v>
      </x:c>
      <x:c r="B2686" s="1">
        <x:v>44774.43376741962</x:v>
      </x:c>
      <x:c r="C2686" s="6">
        <x:v>44.732615975</x:v>
      </x:c>
      <x:c r="D2686" s="14" t="s">
        <x:v>94</x:v>
      </x:c>
      <x:c r="E2686" s="15">
        <x:v>44771.48123137894</x:v>
      </x:c>
      <x:c r="F2686" t="s">
        <x:v>99</x:v>
      </x:c>
      <x:c r="G2686" s="6">
        <x:v>116.47834057182779</x:v>
      </x:c>
      <x:c r="H2686" t="s">
        <x:v>97</x:v>
      </x:c>
      <x:c r="I2686" s="6">
        <x:v>27.42993137442363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19.483999999999998</x:v>
      </x:c>
      <x:c r="S2686" s="8">
        <x:v>113603.76599556158</x:v>
      </x:c>
      <x:c r="T2686" s="12">
        <x:v>240092.80585406406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24526</x:v>
      </x:c>
      <x:c r="B2687" s="1">
        <x:v>44774.43377916346</x:v>
      </x:c>
      <x:c r="C2687" s="6">
        <x:v>44.74952711</x:v>
      </x:c>
      <x:c r="D2687" s="14" t="s">
        <x:v>94</x:v>
      </x:c>
      <x:c r="E2687" s="15">
        <x:v>44771.48123137894</x:v>
      </x:c>
      <x:c r="F2687" t="s">
        <x:v>99</x:v>
      </x:c>
      <x:c r="G2687" s="6">
        <x:v>116.52066133187706</x:v>
      </x:c>
      <x:c r="H2687" t="s">
        <x:v>97</x:v>
      </x:c>
      <x:c r="I2687" s="6">
        <x:v>27.430292015930263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19.48</x:v>
      </x:c>
      <x:c r="S2687" s="8">
        <x:v>113603.35644060904</x:v>
      </x:c>
      <x:c r="T2687" s="12">
        <x:v>240092.1125675686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24531</x:v>
      </x:c>
      <x:c r="B2688" s="1">
        <x:v>44774.43379092617</x:v>
      </x:c>
      <x:c r="C2688" s="6">
        <x:v>44.76646540666667</x:v>
      </x:c>
      <x:c r="D2688" s="14" t="s">
        <x:v>94</x:v>
      </x:c>
      <x:c r="E2688" s="15">
        <x:v>44771.48123137894</x:v>
      </x:c>
      <x:c r="F2688" t="s">
        <x:v>99</x:v>
      </x:c>
      <x:c r="G2688" s="6">
        <x:v>116.46847394857438</x:v>
      </x:c>
      <x:c r="H2688" t="s">
        <x:v>97</x:v>
      </x:c>
      <x:c r="I2688" s="6">
        <x:v>27.429240144976575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19.485</x:v>
      </x:c>
      <x:c r="S2688" s="8">
        <x:v>113591.06528770176</x:v>
      </x:c>
      <x:c r="T2688" s="12">
        <x:v>240091.0518023655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24542</x:v>
      </x:c>
      <x:c r="B2689" s="1">
        <x:v>44774.43380263606</x:v>
      </x:c>
      <x:c r="C2689" s="6">
        <x:v>44.78332764333334</x:v>
      </x:c>
      <x:c r="D2689" s="14" t="s">
        <x:v>94</x:v>
      </x:c>
      <x:c r="E2689" s="15">
        <x:v>44771.48123137894</x:v>
      </x:c>
      <x:c r="F2689" t="s">
        <x:v>99</x:v>
      </x:c>
      <x:c r="G2689" s="6">
        <x:v>116.44861849691739</x:v>
      </x:c>
      <x:c r="H2689" t="s">
        <x:v>97</x:v>
      </x:c>
      <x:c r="I2689" s="6">
        <x:v>27.446040066191927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19.485</x:v>
      </x:c>
      <x:c r="S2689" s="8">
        <x:v>113594.2907978084</x:v>
      </x:c>
      <x:c r="T2689" s="12">
        <x:v>240077.2600374636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24540</x:v>
      </x:c>
      <x:c r="B2690" s="1">
        <x:v>44774.43381378091</x:v>
      </x:c>
      <x:c r="C2690" s="6">
        <x:v>44.799376235</x:v>
      </x:c>
      <x:c r="D2690" s="14" t="s">
        <x:v>94</x:v>
      </x:c>
      <x:c r="E2690" s="15">
        <x:v>44771.48123137894</x:v>
      </x:c>
      <x:c r="F2690" t="s">
        <x:v>99</x:v>
      </x:c>
      <x:c r="G2690" s="6">
        <x:v>116.4853575415382</x:v>
      </x:c>
      <x:c r="H2690" t="s">
        <x:v>97</x:v>
      </x:c>
      <x:c r="I2690" s="6">
        <x:v>27.44207299313348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19.482</x:v>
      </x:c>
      <x:c r="S2690" s="8">
        <x:v>113594.01529741775</x:v>
      </x:c>
      <x:c r="T2690" s="12">
        <x:v>240085.44001236244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24551</x:v>
      </x:c>
      <x:c r="B2691" s="1">
        <x:v>44774.433825531145</x:v>
      </x:c>
      <x:c r="C2691" s="6">
        <x:v>44.81629657333333</x:v>
      </x:c>
      <x:c r="D2691" s="14" t="s">
        <x:v>94</x:v>
      </x:c>
      <x:c r="E2691" s="15">
        <x:v>44771.48123137894</x:v>
      </x:c>
      <x:c r="F2691" t="s">
        <x:v>99</x:v>
      </x:c>
      <x:c r="G2691" s="6">
        <x:v>116.46842078472459</x:v>
      </x:c>
      <x:c r="H2691" t="s">
        <x:v>97</x:v>
      </x:c>
      <x:c r="I2691" s="6">
        <x:v>27.447362424919447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19.483</x:v>
      </x:c>
      <x:c r="S2691" s="8">
        <x:v>113592.02870075492</x:v>
      </x:c>
      <x:c r="T2691" s="12">
        <x:v>240086.6670200305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24562</x:v>
      </x:c>
      <x:c r="B2692" s="1">
        <x:v>44774.433837270066</x:v>
      </x:c>
      <x:c r="C2692" s="6">
        <x:v>44.83320061333333</x:v>
      </x:c>
      <x:c r="D2692" s="14" t="s">
        <x:v>94</x:v>
      </x:c>
      <x:c r="E2692" s="15">
        <x:v>44771.48123137894</x:v>
      </x:c>
      <x:c r="F2692" t="s">
        <x:v>99</x:v>
      </x:c>
      <x:c r="G2692" s="6">
        <x:v>116.45415901568457</x:v>
      </x:c>
      <x:c r="H2692" t="s">
        <x:v>97</x:v>
      </x:c>
      <x:c r="I2692" s="6">
        <x:v>27.441351707625927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19.485</x:v>
      </x:c>
      <x:c r="S2692" s="8">
        <x:v>113603.1792666326</x:v>
      </x:c>
      <x:c r="T2692" s="12">
        <x:v>240087.87112948677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24575</x:v>
      </x:c>
      <x:c r="B2693" s="1">
        <x:v>44774.433848433735</x:v>
      </x:c>
      <x:c r="C2693" s="6">
        <x:v>44.849276298333336</x:v>
      </x:c>
      <x:c r="D2693" s="14" t="s">
        <x:v>94</x:v>
      </x:c>
      <x:c r="E2693" s="15">
        <x:v>44771.48123137894</x:v>
      </x:c>
      <x:c r="F2693" t="s">
        <x:v>99</x:v>
      </x:c>
      <x:c r="G2693" s="6">
        <x:v>116.45668079983163</x:v>
      </x:c>
      <x:c r="H2693" t="s">
        <x:v>97</x:v>
      </x:c>
      <x:c r="I2693" s="6">
        <x:v>27.439217905575788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19.485</x:v>
      </x:c>
      <x:c r="S2693" s="8">
        <x:v>113599.1009605982</x:v>
      </x:c>
      <x:c r="T2693" s="12">
        <x:v>240078.1764529413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24590</x:v>
      </x:c>
      <x:c r="B2694" s="1">
        <x:v>44774.43386020064</x:v>
      </x:c>
      <x:c r="C2694" s="6">
        <x:v>44.86622065</x:v>
      </x:c>
      <x:c r="D2694" s="14" t="s">
        <x:v>94</x:v>
      </x:c>
      <x:c r="E2694" s="15">
        <x:v>44771.48123137894</x:v>
      </x:c>
      <x:c r="F2694" t="s">
        <x:v>99</x:v>
      </x:c>
      <x:c r="G2694" s="6">
        <x:v>116.47343798703113</x:v>
      </x:c>
      <x:c r="H2694" t="s">
        <x:v>97</x:v>
      </x:c>
      <x:c r="I2694" s="6">
        <x:v>27.434078754092752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19.483999999999998</x:v>
      </x:c>
      <x:c r="S2694" s="8">
        <x:v>113598.04103293421</x:v>
      </x:c>
      <x:c r="T2694" s="12">
        <x:v>240086.40950112467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24598</x:v>
      </x:c>
      <x:c r="B2695" s="1">
        <x:v>44774.43387194604</x:v>
      </x:c>
      <x:c r="C2695" s="6">
        <x:v>44.88313403666667</x:v>
      </x:c>
      <x:c r="D2695" s="14" t="s">
        <x:v>94</x:v>
      </x:c>
      <x:c r="E2695" s="15">
        <x:v>44771.48123137894</x:v>
      </x:c>
      <x:c r="F2695" t="s">
        <x:v>99</x:v>
      </x:c>
      <x:c r="G2695" s="6">
        <x:v>116.44829886429862</x:v>
      </x:c>
      <x:c r="H2695" t="s">
        <x:v>97</x:v>
      </x:c>
      <x:c r="I2695" s="6">
        <x:v>27.446310548616566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19.485</x:v>
      </x:c>
      <x:c r="S2695" s="8">
        <x:v>113595.22743074482</x:v>
      </x:c>
      <x:c r="T2695" s="12">
        <x:v>240076.8637999201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24606</x:v>
      </x:c>
      <x:c r="B2696" s="1">
        <x:v>44774.43388367478</x:v>
      </x:c>
      <x:c r="C2696" s="6">
        <x:v>44.900023405</x:v>
      </x:c>
      <x:c r="D2696" s="14" t="s">
        <x:v>94</x:v>
      </x:c>
      <x:c r="E2696" s="15">
        <x:v>44771.48123137894</x:v>
      </x:c>
      <x:c r="F2696" t="s">
        <x:v>99</x:v>
      </x:c>
      <x:c r="G2696" s="6">
        <x:v>116.43961627812689</x:v>
      </x:c>
      <x:c r="H2696" t="s">
        <x:v>97</x:v>
      </x:c>
      <x:c r="I2696" s="6">
        <x:v>27.435581429151625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19.487</x:v>
      </x:c>
      <x:c r="S2696" s="8">
        <x:v>113589.80678970998</x:v>
      </x:c>
      <x:c r="T2696" s="12">
        <x:v>240089.97072764862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24618</x:v>
      </x:c>
      <x:c r="B2697" s="1">
        <x:v>44774.4338948616</x:v>
      </x:c>
      <x:c r="C2697" s="6">
        <x:v>44.916132436666665</x:v>
      </x:c>
      <x:c r="D2697" s="14" t="s">
        <x:v>94</x:v>
      </x:c>
      <x:c r="E2697" s="15">
        <x:v>44771.48123137894</x:v>
      </x:c>
      <x:c r="F2697" t="s">
        <x:v>99</x:v>
      </x:c>
      <x:c r="G2697" s="6">
        <x:v>116.4763422628437</x:v>
      </x:c>
      <x:c r="H2697" t="s">
        <x:v>97</x:v>
      </x:c>
      <x:c r="I2697" s="6">
        <x:v>27.44066047582737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19.483</x:v>
      </x:c>
      <x:c r="S2697" s="8">
        <x:v>113592.19940698422</x:v>
      </x:c>
      <x:c r="T2697" s="12">
        <x:v>240084.3941051456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24626</x:v>
      </x:c>
      <x:c r="B2698" s="1">
        <x:v>44774.433906586564</x:v>
      </x:c>
      <x:c r="C2698" s="6">
        <x:v>44.933016378333335</x:v>
      </x:c>
      <x:c r="D2698" s="14" t="s">
        <x:v>94</x:v>
      </x:c>
      <x:c r="E2698" s="15">
        <x:v>44771.48123137894</x:v>
      </x:c>
      <x:c r="F2698" t="s">
        <x:v>99</x:v>
      </x:c>
      <x:c r="G2698" s="6">
        <x:v>116.50204847017933</x:v>
      </x:c>
      <x:c r="H2698" t="s">
        <x:v>97</x:v>
      </x:c>
      <x:c r="I2698" s="6">
        <x:v>27.43699394431951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19.480999999999998</x:v>
      </x:c>
      <x:c r="S2698" s="8">
        <x:v>113579.95628106983</x:v>
      </x:c>
      <x:c r="T2698" s="12">
        <x:v>240079.76280579783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24633</x:v>
      </x:c>
      <x:c r="B2699" s="1">
        <x:v>44774.433918348215</x:v>
      </x:c>
      <x:c r="C2699" s="6">
        <x:v>44.949953148333336</x:v>
      </x:c>
      <x:c r="D2699" s="14" t="s">
        <x:v>94</x:v>
      </x:c>
      <x:c r="E2699" s="15">
        <x:v>44771.48123137894</x:v>
      </x:c>
      <x:c r="F2699" t="s">
        <x:v>99</x:v>
      </x:c>
      <x:c r="G2699" s="6">
        <x:v>116.45881195222739</x:v>
      </x:c>
      <x:c r="H2699" t="s">
        <x:v>97</x:v>
      </x:c>
      <x:c r="I2699" s="6">
        <x:v>27.437414693632945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19.485</x:v>
      </x:c>
      <x:c r="S2699" s="8">
        <x:v>113590.55504973166</x:v>
      </x:c>
      <x:c r="T2699" s="12">
        <x:v>240076.75542950063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24644</x:v>
      </x:c>
      <x:c r="B2700" s="1">
        <x:v>44774.43392949433</x:v>
      </x:c>
      <x:c r="C2700" s="6">
        <x:v>44.96600355166667</x:v>
      </x:c>
      <x:c r="D2700" s="14" t="s">
        <x:v>94</x:v>
      </x:c>
      <x:c r="E2700" s="15">
        <x:v>44771.48123137894</x:v>
      </x:c>
      <x:c r="F2700" t="s">
        <x:v>99</x:v>
      </x:c>
      <x:c r="G2700" s="6">
        <x:v>116.44746537949749</x:v>
      </x:c>
      <x:c r="H2700" t="s">
        <x:v>97</x:v>
      </x:c>
      <x:c r="I2700" s="6">
        <x:v>27.428939610478665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19.487</x:v>
      </x:c>
      <x:c r="S2700" s="8">
        <x:v>113592.12546949518</x:v>
      </x:c>
      <x:c r="T2700" s="12">
        <x:v>240077.69108535667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24653</x:v>
      </x:c>
      <x:c r="B2701" s="1">
        <x:v>44774.433941222684</x:v>
      </x:c>
      <x:c r="C2701" s="6">
        <x:v>44.982892396666664</x:v>
      </x:c>
      <x:c r="D2701" s="14" t="s">
        <x:v>94</x:v>
      </x:c>
      <x:c r="E2701" s="15">
        <x:v>44771.48123137894</x:v>
      </x:c>
      <x:c r="F2701" t="s">
        <x:v>99</x:v>
      </x:c>
      <x:c r="G2701" s="6">
        <x:v>116.48987823592482</x:v>
      </x:c>
      <x:c r="H2701" t="s">
        <x:v>97</x:v>
      </x:c>
      <x:c r="I2701" s="6">
        <x:v>27.429210091525874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19.483</x:v>
      </x:c>
      <x:c r="S2701" s="8">
        <x:v>113586.43670595891</x:v>
      </x:c>
      <x:c r="T2701" s="12">
        <x:v>240081.40176993608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24662</x:v>
      </x:c>
      <x:c r="B2702" s="1">
        <x:v>44774.433952939835</x:v>
      </x:c>
      <x:c r="C2702" s="6">
        <x:v>44.999765081666666</x:v>
      </x:c>
      <x:c r="D2702" s="14" t="s">
        <x:v>94</x:v>
      </x:c>
      <x:c r="E2702" s="15">
        <x:v>44771.48123137894</x:v>
      </x:c>
      <x:c r="F2702" t="s">
        <x:v>99</x:v>
      </x:c>
      <x:c r="G2702" s="6">
        <x:v>116.45917678733944</x:v>
      </x:c>
      <x:c r="H2702" t="s">
        <x:v>97</x:v>
      </x:c>
      <x:c r="I2702" s="6">
        <x:v>27.428068060587975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19.486</x:v>
      </x:c>
      <x:c r="S2702" s="8">
        <x:v>113588.45299835461</x:v>
      </x:c>
      <x:c r="T2702" s="12">
        <x:v>240072.78862017344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24665</x:v>
      </x:c>
      <x:c r="B2703" s="1">
        <x:v>44774.433964156546</x:v>
      </x:c>
      <x:c r="C2703" s="6">
        <x:v>45.015917155</x:v>
      </x:c>
      <x:c r="D2703" s="14" t="s">
        <x:v>94</x:v>
      </x:c>
      <x:c r="E2703" s="15">
        <x:v>44771.48123137894</x:v>
      </x:c>
      <x:c r="F2703" t="s">
        <x:v>99</x:v>
      </x:c>
      <x:c r="G2703" s="6">
        <x:v>116.48093409986667</x:v>
      </x:c>
      <x:c r="H2703" t="s">
        <x:v>97</x:v>
      </x:c>
      <x:c r="I2703" s="6">
        <x:v>27.4277374727576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19.483999999999998</x:v>
      </x:c>
      <x:c r="S2703" s="8">
        <x:v>113590.59649731728</x:v>
      </x:c>
      <x:c r="T2703" s="12">
        <x:v>240080.80222082473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24680</x:v>
      </x:c>
      <x:c r="B2704" s="1">
        <x:v>44774.43397592296</x:v>
      </x:c>
      <x:c r="C2704" s="6">
        <x:v>45.03286079833333</x:v>
      </x:c>
      <x:c r="D2704" s="14" t="s">
        <x:v>94</x:v>
      </x:c>
      <x:c r="E2704" s="15">
        <x:v>44771.48123137894</x:v>
      </x:c>
      <x:c r="F2704" t="s">
        <x:v>99</x:v>
      </x:c>
      <x:c r="G2704" s="6">
        <x:v>116.4368106933782</x:v>
      </x:c>
      <x:c r="H2704" t="s">
        <x:v>97</x:v>
      </x:c>
      <x:c r="I2704" s="6">
        <x:v>27.437955657114344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19.487</x:v>
      </x:c>
      <x:c r="S2704" s="8">
        <x:v>113589.98583116593</x:v>
      </x:c>
      <x:c r="T2704" s="12">
        <x:v>240078.38670926195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24686</x:v>
      </x:c>
      <x:c r="B2705" s="1">
        <x:v>44774.43398770496</x:v>
      </x:c>
      <x:c r="C2705" s="6">
        <x:v>45.049826853333336</x:v>
      </x:c>
      <x:c r="D2705" s="14" t="s">
        <x:v>94</x:v>
      </x:c>
      <x:c r="E2705" s="15">
        <x:v>44771.48123137894</x:v>
      </x:c>
      <x:c r="F2705" t="s">
        <x:v>99</x:v>
      </x:c>
      <x:c r="G2705" s="6">
        <x:v>116.47887348110766</x:v>
      </x:c>
      <x:c r="H2705" t="s">
        <x:v>97</x:v>
      </x:c>
      <x:c r="I2705" s="6">
        <x:v>27.429480572594002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19.483999999999998</x:v>
      </x:c>
      <x:c r="S2705" s="8">
        <x:v>113596.90237320762</x:v>
      </x:c>
      <x:c r="T2705" s="12">
        <x:v>240078.02323701946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24692</x:v>
      </x:c>
      <x:c r="B2706" s="1">
        <x:v>44774.4339988787</x:v>
      </x:c>
      <x:c r="C2706" s="6">
        <x:v>45.06591705833333</x:v>
      </x:c>
      <x:c r="D2706" s="14" t="s">
        <x:v>94</x:v>
      </x:c>
      <x:c r="E2706" s="15">
        <x:v>44771.48123137894</x:v>
      </x:c>
      <x:c r="F2706" t="s">
        <x:v>99</x:v>
      </x:c>
      <x:c r="G2706" s="6">
        <x:v>116.45350371812245</x:v>
      </x:c>
      <x:c r="H2706" t="s">
        <x:v>97</x:v>
      </x:c>
      <x:c r="I2706" s="6">
        <x:v>27.423830528136477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19.487</x:v>
      </x:c>
      <x:c r="S2706" s="8">
        <x:v>113590.12877188904</x:v>
      </x:c>
      <x:c r="T2706" s="12">
        <x:v>240078.03152738194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24703</x:v>
      </x:c>
      <x:c r="B2707" s="1">
        <x:v>44774.434010633675</x:v>
      </x:c>
      <x:c r="C2707" s="6">
        <x:v>45.082844216666665</x:v>
      </x:c>
      <x:c r="D2707" s="14" t="s">
        <x:v>94</x:v>
      </x:c>
      <x:c r="E2707" s="15">
        <x:v>44771.48123137894</x:v>
      </x:c>
      <x:c r="F2707" t="s">
        <x:v>99</x:v>
      </x:c>
      <x:c r="G2707" s="6">
        <x:v>116.47668053472518</x:v>
      </x:c>
      <x:c r="H2707" t="s">
        <x:v>97</x:v>
      </x:c>
      <x:c r="I2707" s="6">
        <x:v>27.422297804950176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19.485</x:v>
      </x:c>
      <x:c r="S2707" s="8">
        <x:v>113597.51459599611</x:v>
      </x:c>
      <x:c r="T2707" s="12">
        <x:v>240077.89279472313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24715</x:v>
      </x:c>
      <x:c r="B2708" s="1">
        <x:v>44774.434022376925</x:v>
      </x:c>
      <x:c r="C2708" s="6">
        <x:v>45.09975449666667</x:v>
      </x:c>
      <x:c r="D2708" s="14" t="s">
        <x:v>94</x:v>
      </x:c>
      <x:c r="E2708" s="15">
        <x:v>44771.48123137894</x:v>
      </x:c>
      <x:c r="F2708" t="s">
        <x:v>99</x:v>
      </x:c>
      <x:c r="G2708" s="6">
        <x:v>116.45418605907516</x:v>
      </x:c>
      <x:c r="H2708" t="s">
        <x:v>97</x:v>
      </x:c>
      <x:c r="I2708" s="6">
        <x:v>27.450367787603682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19.483999999999998</x:v>
      </x:c>
      <x:c r="S2708" s="8">
        <x:v>113595.04156340906</x:v>
      </x:c>
      <x:c r="T2708" s="12">
        <x:v>240084.72049830167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24721</x:v>
      </x:c>
      <x:c r="B2709" s="1">
        <x:v>44774.43403410125</x:v>
      </x:c>
      <x:c r="C2709" s="6">
        <x:v>45.116637528333335</x:v>
      </x:c>
      <x:c r="D2709" s="14" t="s">
        <x:v>94</x:v>
      </x:c>
      <x:c r="E2709" s="15">
        <x:v>44771.48123137894</x:v>
      </x:c>
      <x:c r="F2709" t="s">
        <x:v>99</x:v>
      </x:c>
      <x:c r="G2709" s="6">
        <x:v>116.43190104195405</x:v>
      </x:c>
      <x:c r="H2709" t="s">
        <x:v>97</x:v>
      </x:c>
      <x:c r="I2709" s="6">
        <x:v>27.45114918234185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19.486</x:v>
      </x:c>
      <x:c r="S2709" s="8">
        <x:v>113598.43800104065</x:v>
      </x:c>
      <x:c r="T2709" s="12">
        <x:v>240083.33328086245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24734</x:v>
      </x:c>
      <x:c r="B2710" s="1">
        <x:v>44774.43404526555</x:v>
      </x:c>
      <x:c r="C2710" s="6">
        <x:v>45.13271413</x:v>
      </x:c>
      <x:c r="D2710" s="14" t="s">
        <x:v>94</x:v>
      </x:c>
      <x:c r="E2710" s="15">
        <x:v>44771.48123137894</x:v>
      </x:c>
      <x:c r="F2710" t="s">
        <x:v>99</x:v>
      </x:c>
      <x:c r="G2710" s="6">
        <x:v>116.46891807223474</x:v>
      </x:c>
      <x:c r="H2710" t="s">
        <x:v>97</x:v>
      </x:c>
      <x:c r="I2710" s="6">
        <x:v>27.44694167435864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19.483</x:v>
      </x:c>
      <x:c r="S2710" s="8">
        <x:v>113582.09910044575</x:v>
      </x:c>
      <x:c r="T2710" s="12">
        <x:v>240067.01531035866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24744</x:v>
      </x:c>
      <x:c r="B2711" s="1">
        <x:v>44774.434057010585</x:v>
      </x:c>
      <x:c r="C2711" s="6">
        <x:v>45.14962696</x:v>
      </x:c>
      <x:c r="D2711" s="14" t="s">
        <x:v>94</x:v>
      </x:c>
      <x:c r="E2711" s="15">
        <x:v>44771.48123137894</x:v>
      </x:c>
      <x:c r="F2711" t="s">
        <x:v>99</x:v>
      </x:c>
      <x:c r="G2711" s="6">
        <x:v>116.449231337018</x:v>
      </x:c>
      <x:c r="H2711" t="s">
        <x:v>97</x:v>
      </x:c>
      <x:c r="I2711" s="6">
        <x:v>27.43648303450891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19.486</x:v>
      </x:c>
      <x:c r="S2711" s="8">
        <x:v>113591.02163049692</x:v>
      </x:c>
      <x:c r="T2711" s="12">
        <x:v>240082.95135099514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24748</x:v>
      </x:c>
      <x:c r="B2712" s="1">
        <x:v>44774.43406874071</x:v>
      </x:c>
      <x:c r="C2712" s="6">
        <x:v>45.166518356666664</x:v>
      </x:c>
      <x:c r="D2712" s="14" t="s">
        <x:v>94</x:v>
      </x:c>
      <x:c r="E2712" s="15">
        <x:v>44771.48123137894</x:v>
      </x:c>
      <x:c r="F2712" t="s">
        <x:v>99</x:v>
      </x:c>
      <x:c r="G2712" s="6">
        <x:v>116.49281850583687</x:v>
      </x:c>
      <x:c r="H2712" t="s">
        <x:v>97</x:v>
      </x:c>
      <x:c r="I2712" s="6">
        <x:v>27.43576175020371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19.482</x:v>
      </x:c>
      <x:c r="S2712" s="8">
        <x:v>113591.54940572551</x:v>
      </x:c>
      <x:c r="T2712" s="12">
        <x:v>240079.3680243893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24755</x:v>
      </x:c>
      <x:c r="B2713" s="1">
        <x:v>44774.434079915925</x:v>
      </x:c>
      <x:c r="C2713" s="6">
        <x:v>45.182610663333335</x:v>
      </x:c>
      <x:c r="D2713" s="14" t="s">
        <x:v>94</x:v>
      </x:c>
      <x:c r="E2713" s="15">
        <x:v>44771.48123137894</x:v>
      </x:c>
      <x:c r="F2713" t="s">
        <x:v>99</x:v>
      </x:c>
      <x:c r="G2713" s="6">
        <x:v>116.47421953669563</x:v>
      </x:c>
      <x:c r="H2713" t="s">
        <x:v>97</x:v>
      </x:c>
      <x:c r="I2713" s="6">
        <x:v>27.43341757728058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19.483999999999998</x:v>
      </x:c>
      <x:c r="S2713" s="8">
        <x:v>113592.74521618438</x:v>
      </x:c>
      <x:c r="T2713" s="12">
        <x:v>240076.99713477102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24764</x:v>
      </x:c>
      <x:c r="B2714" s="1">
        <x:v>44774.434091656025</x:v>
      </x:c>
      <x:c r="C2714" s="6">
        <x:v>45.19951640666667</x:v>
      </x:c>
      <x:c r="D2714" s="14" t="s">
        <x:v>94</x:v>
      </x:c>
      <x:c r="E2714" s="15">
        <x:v>44771.48123137894</x:v>
      </x:c>
      <x:c r="F2714" t="s">
        <x:v>99</x:v>
      </x:c>
      <x:c r="G2714" s="6">
        <x:v>116.48479751401321</x:v>
      </x:c>
      <x:c r="H2714" t="s">
        <x:v>97</x:v>
      </x:c>
      <x:c r="I2714" s="6">
        <x:v>27.433507737747277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19.483</x:v>
      </x:c>
      <x:c r="S2714" s="8">
        <x:v>113584.02047583519</x:v>
      </x:c>
      <x:c r="T2714" s="12">
        <x:v>240068.58322657543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24776</x:v>
      </x:c>
      <x:c r="B2715" s="1">
        <x:v>44774.43410342</x:v>
      </x:c>
      <x:c r="C2715" s="6">
        <x:v>45.21645651833333</x:v>
      </x:c>
      <x:c r="D2715" s="14" t="s">
        <x:v>94</x:v>
      </x:c>
      <x:c r="E2715" s="15">
        <x:v>44771.48123137894</x:v>
      </x:c>
      <x:c r="F2715" t="s">
        <x:v>99</x:v>
      </x:c>
      <x:c r="G2715" s="6">
        <x:v>116.48323428533548</x:v>
      </x:c>
      <x:c r="H2715" t="s">
        <x:v>97</x:v>
      </x:c>
      <x:c r="I2715" s="6">
        <x:v>27.43483009153806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19.483</x:v>
      </x:c>
      <x:c r="S2715" s="8">
        <x:v>113590.79791286998</x:v>
      </x:c>
      <x:c r="T2715" s="12">
        <x:v>240074.03950769833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24786</x:v>
      </x:c>
      <x:c r="B2716" s="1">
        <x:v>44774.434115152646</x:v>
      </x:c>
      <x:c r="C2716" s="6">
        <x:v>45.233351545</x:v>
      </x:c>
      <x:c r="D2716" s="14" t="s">
        <x:v>94</x:v>
      </x:c>
      <x:c r="E2716" s="15">
        <x:v>44771.48123137894</x:v>
      </x:c>
      <x:c r="F2716" t="s">
        <x:v>99</x:v>
      </x:c>
      <x:c r="G2716" s="6">
        <x:v>116.46392696915089</x:v>
      </x:c>
      <x:c r="H2716" t="s">
        <x:v>97</x:v>
      </x:c>
      <x:c r="I2716" s="6">
        <x:v>27.43308698892315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19.485</x:v>
      </x:c>
      <x:c r="S2716" s="8">
        <x:v>113589.47086425519</x:v>
      </x:c>
      <x:c r="T2716" s="12">
        <x:v>240066.94153510348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24798</x:v>
      </x:c>
      <x:c r="B2717" s="1">
        <x:v>44774.434126311266</x:v>
      </x:c>
      <x:c r="C2717" s="6">
        <x:v>45.24941994833333</x:v>
      </x:c>
      <x:c r="D2717" s="14" t="s">
        <x:v>94</x:v>
      </x:c>
      <x:c r="E2717" s="15">
        <x:v>44771.48123137894</x:v>
      </x:c>
      <x:c r="F2717" t="s">
        <x:v>99</x:v>
      </x:c>
      <x:c r="G2717" s="6">
        <x:v>116.45763114577905</x:v>
      </x:c>
      <x:c r="H2717" t="s">
        <x:v>97</x:v>
      </x:c>
      <x:c r="I2717" s="6">
        <x:v>27.44745258576131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19.483999999999998</x:v>
      </x:c>
      <x:c r="S2717" s="8">
        <x:v>113584.67472020615</x:v>
      </x:c>
      <x:c r="T2717" s="12">
        <x:v>240074.55364779686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24804</x:v>
      </x:c>
      <x:c r="B2718" s="1">
        <x:v>44774.43413805516</x:v>
      </x:c>
      <x:c r="C2718" s="6">
        <x:v>45.26633116</x:v>
      </x:c>
      <x:c r="D2718" s="14" t="s">
        <x:v>94</x:v>
      </x:c>
      <x:c r="E2718" s="15">
        <x:v>44771.48123137894</x:v>
      </x:c>
      <x:c r="F2718" t="s">
        <x:v>99</x:v>
      </x:c>
      <x:c r="G2718" s="6">
        <x:v>116.4852864883616</x:v>
      </x:c>
      <x:c r="H2718" t="s">
        <x:v>97</x:v>
      </x:c>
      <x:c r="I2718" s="6">
        <x:v>27.44213310026589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19.482</x:v>
      </x:c>
      <x:c r="S2718" s="8">
        <x:v>113586.59505721186</x:v>
      </x:c>
      <x:c r="T2718" s="12">
        <x:v>240062.15710378462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24811</x:v>
      </x:c>
      <x:c r="B2719" s="1">
        <x:v>44774.434149777895</x:v>
      </x:c>
      <x:c r="C2719" s="6">
        <x:v>45.283211895</x:v>
      </x:c>
      <x:c r="D2719" s="14" t="s">
        <x:v>94</x:v>
      </x:c>
      <x:c r="E2719" s="15">
        <x:v>44771.48123137894</x:v>
      </x:c>
      <x:c r="F2719" t="s">
        <x:v>99</x:v>
      </x:c>
      <x:c r="G2719" s="6">
        <x:v>116.4733314127178</x:v>
      </x:c>
      <x:c r="H2719" t="s">
        <x:v>97</x:v>
      </x:c>
      <x:c r="I2719" s="6">
        <x:v>27.43416891457764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19.483999999999998</x:v>
      </x:c>
      <x:c r="S2719" s="8">
        <x:v>113575.16722774811</x:v>
      </x:c>
      <x:c r="T2719" s="12">
        <x:v>240067.6609259165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24824</x:v>
      </x:c>
      <x:c r="B2720" s="1">
        <x:v>44774.43416091596</x:v>
      </x:c>
      <x:c r="C2720" s="6">
        <x:v>45.299250711666666</x:v>
      </x:c>
      <x:c r="D2720" s="14" t="s">
        <x:v>94</x:v>
      </x:c>
      <x:c r="E2720" s="15">
        <x:v>44771.48123137894</x:v>
      </x:c>
      <x:c r="F2720" t="s">
        <x:v>99</x:v>
      </x:c>
      <x:c r="G2720" s="6">
        <x:v>116.44487259753234</x:v>
      </x:c>
      <x:c r="H2720" t="s">
        <x:v>97</x:v>
      </x:c>
      <x:c r="I2720" s="6">
        <x:v>27.4311335129305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19.487</x:v>
      </x:c>
      <x:c r="S2720" s="8">
        <x:v>113578.08933174983</x:v>
      </x:c>
      <x:c r="T2720" s="12">
        <x:v>240068.58400855624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24835</x:v>
      </x:c>
      <x:c r="B2721" s="1">
        <x:v>44774.43417267098</x:v>
      </x:c>
      <x:c r="C2721" s="6">
        <x:v>45.316177933333336</x:v>
      </x:c>
      <x:c r="D2721" s="14" t="s">
        <x:v>94</x:v>
      </x:c>
      <x:c r="E2721" s="15">
        <x:v>44771.48123137894</x:v>
      </x:c>
      <x:c r="F2721" t="s">
        <x:v>99</x:v>
      </x:c>
      <x:c r="G2721" s="6">
        <x:v>116.4783760989937</x:v>
      </x:c>
      <x:c r="H2721" t="s">
        <x:v>97</x:v>
      </x:c>
      <x:c r="I2721" s="6">
        <x:v>27.42990132096611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19.483999999999998</x:v>
      </x:c>
      <x:c r="S2721" s="8">
        <x:v>113579.58786438694</x:v>
      </x:c>
      <x:c r="T2721" s="12">
        <x:v>240077.55407771026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24837</x:v>
      </x:c>
      <x:c r="B2722" s="1">
        <x:v>44774.434184406906</x:v>
      </x:c>
      <x:c r="C2722" s="6">
        <x:v>45.33307766666667</x:v>
      </x:c>
      <x:c r="D2722" s="14" t="s">
        <x:v>94</x:v>
      </x:c>
      <x:c r="E2722" s="15">
        <x:v>44771.48123137894</x:v>
      </x:c>
      <x:c r="F2722" t="s">
        <x:v>99</x:v>
      </x:c>
      <x:c r="G2722" s="6">
        <x:v>116.47858926234638</x:v>
      </x:c>
      <x:c r="H2722" t="s">
        <x:v>97</x:v>
      </x:c>
      <x:c r="I2722" s="6">
        <x:v>27.42972100022871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19.483999999999998</x:v>
      </x:c>
      <x:c r="S2722" s="8">
        <x:v>113579.23691135846</x:v>
      </x:c>
      <x:c r="T2722" s="12">
        <x:v>240067.27769104874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24853</x:v>
      </x:c>
      <x:c r="B2723" s="1">
        <x:v>44774.434196144575</x:v>
      </x:c>
      <x:c r="C2723" s="6">
        <x:v>45.34997991833333</x:v>
      </x:c>
      <x:c r="D2723" s="14" t="s">
        <x:v>94</x:v>
      </x:c>
      <x:c r="E2723" s="15">
        <x:v>44771.48123137894</x:v>
      </x:c>
      <x:c r="F2723" t="s">
        <x:v>99</x:v>
      </x:c>
      <x:c r="G2723" s="6">
        <x:v>116.45838571682343</x:v>
      </x:c>
      <x:c r="H2723" t="s">
        <x:v>97</x:v>
      </x:c>
      <x:c r="I2723" s="6">
        <x:v>27.437775335944025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19.485</x:v>
      </x:c>
      <x:c r="S2723" s="8">
        <x:v>113576.22434001674</x:v>
      </x:c>
      <x:c r="T2723" s="12">
        <x:v>240056.30634915843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24861</x:v>
      </x:c>
      <x:c r="B2724" s="1">
        <x:v>44774.43420732051</x:v>
      </x:c>
      <x:c r="C2724" s="6">
        <x:v>45.36607326</x:v>
      </x:c>
      <x:c r="D2724" s="14" t="s">
        <x:v>94</x:v>
      </x:c>
      <x:c r="E2724" s="15">
        <x:v>44771.48123137894</x:v>
      </x:c>
      <x:c r="F2724" t="s">
        <x:v>99</x:v>
      </x:c>
      <x:c r="G2724" s="6">
        <x:v>116.47882299120629</x:v>
      </x:c>
      <x:c r="H2724" t="s">
        <x:v>97</x:v>
      </x:c>
      <x:c r="I2724" s="6">
        <x:v>27.41144854907543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19.486</x:v>
      </x:c>
      <x:c r="S2724" s="8">
        <x:v>113580.50760234622</x:v>
      </x:c>
      <x:c r="T2724" s="12">
        <x:v>240064.3221062937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24870</x:v>
      </x:c>
      <x:c r="B2725" s="1">
        <x:v>44774.43421907842</x:v>
      </x:c>
      <x:c r="C2725" s="6">
        <x:v>45.38300466</x:v>
      </x:c>
      <x:c r="D2725" s="14" t="s">
        <x:v>94</x:v>
      </x:c>
      <x:c r="E2725" s="15">
        <x:v>44771.48123137894</x:v>
      </x:c>
      <x:c r="F2725" t="s">
        <x:v>99</x:v>
      </x:c>
      <x:c r="G2725" s="6">
        <x:v>116.50559493362576</x:v>
      </x:c>
      <x:c r="H2725" t="s">
        <x:v>97</x:v>
      </x:c>
      <x:c r="I2725" s="6">
        <x:v>27.406880451830148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19.483999999999998</x:v>
      </x:c>
      <x:c r="S2725" s="8">
        <x:v>113584.8852590636</x:v>
      </x:c>
      <x:c r="T2725" s="12">
        <x:v>240067.98547453913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24879</x:v>
      </x:c>
      <x:c r="B2726" s="1">
        <x:v>44774.43423036914</x:v>
      </x:c>
      <x:c r="C2726" s="6">
        <x:v>45.39926329</x:v>
      </x:c>
      <x:c r="D2726" s="14" t="s">
        <x:v>94</x:v>
      </x:c>
      <x:c r="E2726" s="15">
        <x:v>44771.48123137894</x:v>
      </x:c>
      <x:c r="F2726" t="s">
        <x:v>99</x:v>
      </x:c>
      <x:c r="G2726" s="6">
        <x:v>116.4814314992229</x:v>
      </x:c>
      <x:c r="H2726" t="s">
        <x:v>97</x:v>
      </x:c>
      <x:c r="I2726" s="6">
        <x:v>27.427316724656976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19.483999999999998</x:v>
      </x:c>
      <x:c r="S2726" s="8">
        <x:v>113587.12116833268</x:v>
      </x:c>
      <x:c r="T2726" s="12">
        <x:v>240066.34001537992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24886</x:v>
      </x:c>
      <x:c r="B2727" s="1">
        <x:v>44774.43424224432</x:v>
      </x:c>
      <x:c r="C2727" s="6">
        <x:v>45.41636355166667</x:v>
      </x:c>
      <x:c r="D2727" s="14" t="s">
        <x:v>94</x:v>
      </x:c>
      <x:c r="E2727" s="15">
        <x:v>44771.48123137894</x:v>
      </x:c>
      <x:c r="F2727" t="s">
        <x:v>99</x:v>
      </x:c>
      <x:c r="G2727" s="6">
        <x:v>116.37693212167608</x:v>
      </x:c>
      <x:c r="H2727" t="s">
        <x:v>97</x:v>
      </x:c>
      <x:c r="I2727" s="6">
        <x:v>27.443455457454547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19.492</x:v>
      </x:c>
      <x:c r="S2727" s="8">
        <x:v>113584.75957949348</x:v>
      </x:c>
      <x:c r="T2727" s="12">
        <x:v>240060.5453732063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24897</x:v>
      </x:c>
      <x:c r="B2728" s="1">
        <x:v>44774.434254013984</x:v>
      </x:c>
      <x:c r="C2728" s="6">
        <x:v>45.43331186333333</x:v>
      </x:c>
      <x:c r="D2728" s="14" t="s">
        <x:v>94</x:v>
      </x:c>
      <x:c r="E2728" s="15">
        <x:v>44771.48123137894</x:v>
      </x:c>
      <x:c r="F2728" t="s">
        <x:v>99</x:v>
      </x:c>
      <x:c r="G2728" s="6">
        <x:v>116.44706482747578</x:v>
      </x:c>
      <x:c r="H2728" t="s">
        <x:v>97</x:v>
      </x:c>
      <x:c r="I2728" s="6">
        <x:v>27.43831629948363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19.486</x:v>
      </x:c>
      <x:c r="S2728" s="8">
        <x:v>113579.58500559928</x:v>
      </x:c>
      <x:c r="T2728" s="12">
        <x:v>240069.9562960068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24905</x:v>
      </x:c>
      <x:c r="B2729" s="1">
        <x:v>44774.43426515373</x:v>
      </x:c>
      <x:c r="C2729" s="6">
        <x:v>45.449353095</x:v>
      </x:c>
      <x:c r="D2729" s="14" t="s">
        <x:v>94</x:v>
      </x:c>
      <x:c r="E2729" s="15">
        <x:v>44771.48123137894</x:v>
      </x:c>
      <x:c r="F2729" t="s">
        <x:v>99</x:v>
      </x:c>
      <x:c r="G2729" s="6">
        <x:v>116.44475632175241</x:v>
      </x:c>
      <x:c r="H2729" t="s">
        <x:v>97</x:v>
      </x:c>
      <x:c r="I2729" s="6">
        <x:v>27.44026977965632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19.486</x:v>
      </x:c>
      <x:c r="S2729" s="8">
        <x:v>113578.15087917227</x:v>
      </x:c>
      <x:c r="T2729" s="12">
        <x:v>240058.15318940728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24913</x:v>
      </x:c>
      <x:c r="B2730" s="1">
        <x:v>44774.434276897795</x:v>
      </x:c>
      <x:c r="C2730" s="6">
        <x:v>45.466264558333336</x:v>
      </x:c>
      <x:c r="D2730" s="14" t="s">
        <x:v>94</x:v>
      </x:c>
      <x:c r="E2730" s="15">
        <x:v>44771.48123137894</x:v>
      </x:c>
      <x:c r="F2730" t="s">
        <x:v>99</x:v>
      </x:c>
      <x:c r="G2730" s="6">
        <x:v>116.45828874619237</x:v>
      </x:c>
      <x:c r="H2730" t="s">
        <x:v>97</x:v>
      </x:c>
      <x:c r="I2730" s="6">
        <x:v>27.428819396687686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19.486</x:v>
      </x:c>
      <x:c r="S2730" s="8">
        <x:v>113578.49117617465</x:v>
      </x:c>
      <x:c r="T2730" s="12">
        <x:v>240062.6821946556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24922</x:v>
      </x:c>
      <x:c r="B2731" s="1">
        <x:v>44774.434288644225</x:v>
      </x:c>
      <x:c r="C2731" s="6">
        <x:v>45.48317941</x:v>
      </x:c>
      <x:c r="D2731" s="14" t="s">
        <x:v>94</x:v>
      </x:c>
      <x:c r="E2731" s="15">
        <x:v>44771.48123137894</x:v>
      </x:c>
      <x:c r="F2731" t="s">
        <x:v>99</x:v>
      </x:c>
      <x:c r="G2731" s="6">
        <x:v>116.48104068516072</x:v>
      </x:c>
      <x:c r="H2731" t="s">
        <x:v>97</x:v>
      </x:c>
      <x:c r="I2731" s="6">
        <x:v>27.42764731244597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19.483999999999998</x:v>
      </x:c>
      <x:c r="S2731" s="8">
        <x:v>113581.27137490847</x:v>
      </x:c>
      <x:c r="T2731" s="12">
        <x:v>240072.6273000304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24933</x:v>
      </x:c>
      <x:c r="B2732" s="1">
        <x:v>44774.43429981162</x:v>
      </x:c>
      <x:c r="C2732" s="6">
        <x:v>45.499260453333335</x:v>
      </x:c>
      <x:c r="D2732" s="14" t="s">
        <x:v>94</x:v>
      </x:c>
      <x:c r="E2732" s="15">
        <x:v>44771.48123137894</x:v>
      </x:c>
      <x:c r="F2732" t="s">
        <x:v>99</x:v>
      </x:c>
      <x:c r="G2732" s="6">
        <x:v>116.43713031157178</x:v>
      </x:c>
      <x:c r="H2732" t="s">
        <x:v>97</x:v>
      </x:c>
      <x:c r="I2732" s="6">
        <x:v>27.43768517536273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19.487</x:v>
      </x:c>
      <x:c r="S2732" s="8">
        <x:v>113579.45802789085</x:v>
      </x:c>
      <x:c r="T2732" s="12">
        <x:v>240064.94835823608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24937</x:v>
      </x:c>
      <x:c r="B2733" s="1">
        <x:v>44774.43431159366</x:v>
      </x:c>
      <x:c r="C2733" s="6">
        <x:v>45.51622659</x:v>
      </x:c>
      <x:c r="D2733" s="14" t="s">
        <x:v>94</x:v>
      </x:c>
      <x:c r="E2733" s="15">
        <x:v>44771.48123137894</x:v>
      </x:c>
      <x:c r="F2733" t="s">
        <x:v>99</x:v>
      </x:c>
      <x:c r="G2733" s="6">
        <x:v>116.45625457673958</x:v>
      </x:c>
      <x:c r="H2733" t="s">
        <x:v>97</x:v>
      </x:c>
      <x:c r="I2733" s="6">
        <x:v>27.43957854808059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19.485</x:v>
      </x:c>
      <x:c r="S2733" s="8">
        <x:v>113578.86642408292</x:v>
      </x:c>
      <x:c r="T2733" s="12">
        <x:v>240070.09585351456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24946</x:v>
      </x:c>
      <x:c r="B2734" s="1">
        <x:v>44774.43432334904</x:v>
      </x:c>
      <x:c r="C2734" s="6">
        <x:v>45.53315434666667</x:v>
      </x:c>
      <x:c r="D2734" s="14" t="s">
        <x:v>94</x:v>
      </x:c>
      <x:c r="E2734" s="15">
        <x:v>44771.48123137894</x:v>
      </x:c>
      <x:c r="F2734" t="s">
        <x:v>99</x:v>
      </x:c>
      <x:c r="G2734" s="6">
        <x:v>116.4810051567127</x:v>
      </x:c>
      <x:c r="H2734" t="s">
        <x:v>97</x:v>
      </x:c>
      <x:c r="I2734" s="6">
        <x:v>27.427677365882573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19.483999999999998</x:v>
      </x:c>
      <x:c r="S2734" s="8">
        <x:v>113577.88388192281</x:v>
      </x:c>
      <x:c r="T2734" s="12">
        <x:v>240059.1348520886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24954</x:v>
      </x:c>
      <x:c r="B2735" s="1">
        <x:v>44774.43433508631</x:v>
      </x:c>
      <x:c r="C2735" s="6">
        <x:v>45.550056016666666</x:v>
      </x:c>
      <x:c r="D2735" s="14" t="s">
        <x:v>94</x:v>
      </x:c>
      <x:c r="E2735" s="15">
        <x:v>44771.48123137894</x:v>
      </x:c>
      <x:c r="F2735" t="s">
        <x:v>99</x:v>
      </x:c>
      <x:c r="G2735" s="6">
        <x:v>116.45832426763334</x:v>
      </x:c>
      <x:c r="H2735" t="s">
        <x:v>97</x:v>
      </x:c>
      <x:c r="I2735" s="6">
        <x:v>27.42878934324017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19.486</x:v>
      </x:c>
      <x:c r="S2735" s="8">
        <x:v>113581.6395961829</x:v>
      </x:c>
      <x:c r="T2735" s="12">
        <x:v>240074.64749568794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24969</x:v>
      </x:c>
      <x:c r="B2736" s="1">
        <x:v>44774.43434626425</x:v>
      </x:c>
      <x:c r="C2736" s="6">
        <x:v>45.56615225</x:v>
      </x:c>
      <x:c r="D2736" s="14" t="s">
        <x:v>94</x:v>
      </x:c>
      <x:c r="E2736" s="15">
        <x:v>44771.48123137894</x:v>
      </x:c>
      <x:c r="F2736" t="s">
        <x:v>99</x:v>
      </x:c>
      <x:c r="G2736" s="6">
        <x:v>116.4761023948819</x:v>
      </x:c>
      <x:c r="H2736" t="s">
        <x:v>97</x:v>
      </x:c>
      <x:c r="I2736" s="6">
        <x:v>27.43182474276682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19.483999999999998</x:v>
      </x:c>
      <x:c r="S2736" s="8">
        <x:v>113582.29536780479</x:v>
      </x:c>
      <x:c r="T2736" s="12">
        <x:v>240067.75973547614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24976</x:v>
      </x:c>
      <x:c r="B2737" s="1">
        <x:v>44774.434358006</x:v>
      </x:c>
      <x:c r="C2737" s="6">
        <x:v>45.58306036166667</x:v>
      </x:c>
      <x:c r="D2737" s="14" t="s">
        <x:v>94</x:v>
      </x:c>
      <x:c r="E2737" s="15">
        <x:v>44771.48123137894</x:v>
      </x:c>
      <x:c r="F2737" t="s">
        <x:v>99</x:v>
      </x:c>
      <x:c r="G2737" s="6">
        <x:v>116.49424864721227</x:v>
      </x:c>
      <x:c r="H2737" t="s">
        <x:v>97</x:v>
      </x:c>
      <x:c r="I2737" s="6">
        <x:v>27.425513519107426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19.483</x:v>
      </x:c>
      <x:c r="S2737" s="8">
        <x:v>113573.25526858187</x:v>
      </x:c>
      <x:c r="T2737" s="12">
        <x:v>240068.33833928432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24985</x:v>
      </x:c>
      <x:c r="B2738" s="1">
        <x:v>44774.434369763614</x:v>
      </x:c>
      <x:c r="C2738" s="6">
        <x:v>45.59999132666667</x:v>
      </x:c>
      <x:c r="D2738" s="14" t="s">
        <x:v>94</x:v>
      </x:c>
      <x:c r="E2738" s="15">
        <x:v>44771.48123137894</x:v>
      </x:c>
      <x:c r="F2738" t="s">
        <x:v>99</x:v>
      </x:c>
      <x:c r="G2738" s="6">
        <x:v>116.44206681286833</x:v>
      </x:c>
      <x:c r="H2738" t="s">
        <x:v>97</x:v>
      </x:c>
      <x:c r="I2738" s="6">
        <x:v>27.433507737747277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19.487</x:v>
      </x:c>
      <x:c r="S2738" s="8">
        <x:v>113573.09183372416</x:v>
      </x:c>
      <x:c r="T2738" s="12">
        <x:v>240062.2295443977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24994</x:v>
      </x:c>
      <x:c r="B2739" s="1">
        <x:v>44774.434380908715</x:v>
      </x:c>
      <x:c r="C2739" s="6">
        <x:v>45.616040276666666</x:v>
      </x:c>
      <x:c r="D2739" s="14" t="s">
        <x:v>94</x:v>
      </x:c>
      <x:c r="E2739" s="15">
        <x:v>44771.48123137894</x:v>
      </x:c>
      <x:c r="F2739" t="s">
        <x:v>99</x:v>
      </x:c>
      <x:c r="G2739" s="6">
        <x:v>116.45835978909119</x:v>
      </x:c>
      <x:c r="H2739" t="s">
        <x:v>97</x:v>
      </x:c>
      <x:c r="I2739" s="6">
        <x:v>27.428759289793106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19.486</x:v>
      </x:c>
      <x:c r="S2739" s="8">
        <x:v>113571.98725624484</x:v>
      </x:c>
      <x:c r="T2739" s="12">
        <x:v>240062.1964818992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25001</x:v>
      </x:c>
      <x:c r="B2740" s="1">
        <x:v>44774.43439267914</x:v>
      </x:c>
      <x:c r="C2740" s="6">
        <x:v>45.632989683333335</x:v>
      </x:c>
      <x:c r="D2740" s="14" t="s">
        <x:v>94</x:v>
      </x:c>
      <x:c r="E2740" s="15">
        <x:v>44771.48123137894</x:v>
      </x:c>
      <x:c r="F2740" t="s">
        <x:v>99</x:v>
      </x:c>
      <x:c r="G2740" s="6">
        <x:v>116.46211536010148</x:v>
      </x:c>
      <x:c r="H2740" t="s">
        <x:v>97</x:v>
      </x:c>
      <x:c r="I2740" s="6">
        <x:v>27.434619717036185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19.485</x:v>
      </x:c>
      <x:c r="S2740" s="8">
        <x:v>113583.8700878512</x:v>
      </x:c>
      <x:c r="T2740" s="12">
        <x:v>240072.9833923311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25010</x:v>
      </x:c>
      <x:c r="B2741" s="1">
        <x:v>44774.43440444148</x:v>
      </x:c>
      <x:c r="C2741" s="6">
        <x:v>45.64992745833333</x:v>
      </x:c>
      <x:c r="D2741" s="14" t="s">
        <x:v>94</x:v>
      </x:c>
      <x:c r="E2741" s="15">
        <x:v>44771.48123137894</x:v>
      </x:c>
      <x:c r="F2741" t="s">
        <x:v>99</x:v>
      </x:c>
      <x:c r="G2741" s="6">
        <x:v>116.47216857569565</x:v>
      </x:c>
      <x:c r="H2741" t="s">
        <x:v>97</x:v>
      </x:c>
      <x:c r="I2741" s="6">
        <x:v>27.426114587516622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19.485</x:v>
      </x:c>
      <x:c r="S2741" s="8">
        <x:v>113578.9634015741</x:v>
      </x:c>
      <x:c r="T2741" s="12">
        <x:v>240064.08587256644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25023</x:v>
      </x:c>
      <x:c r="B2742" s="1">
        <x:v>44774.43441559861</x:v>
      </x:c>
      <x:c r="C2742" s="6">
        <x:v>45.66599372</x:v>
      </x:c>
      <x:c r="D2742" s="14" t="s">
        <x:v>94</x:v>
      </x:c>
      <x:c r="E2742" s="15">
        <x:v>44771.48123137894</x:v>
      </x:c>
      <x:c r="F2742" t="s">
        <x:v>99</x:v>
      </x:c>
      <x:c r="G2742" s="6">
        <x:v>116.46666222787869</x:v>
      </x:c>
      <x:c r="H2742" t="s">
        <x:v>97</x:v>
      </x:c>
      <x:c r="I2742" s="6">
        <x:v>27.43077287133292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19.485</x:v>
      </x:c>
      <x:c r="S2742" s="8">
        <x:v>113578.03511618859</x:v>
      </x:c>
      <x:c r="T2742" s="12">
        <x:v>240064.71035997872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25027</x:v>
      </x:c>
      <x:c r="B2743" s="1">
        <x:v>44774.434427345994</x:v>
      </x:c>
      <x:c r="C2743" s="6">
        <x:v>45.68290994833333</x:v>
      </x:c>
      <x:c r="D2743" s="14" t="s">
        <x:v>94</x:v>
      </x:c>
      <x:c r="E2743" s="15">
        <x:v>44771.48123137894</x:v>
      </x:c>
      <x:c r="F2743" t="s">
        <x:v>99</x:v>
      </x:c>
      <x:c r="G2743" s="6">
        <x:v>116.4435335096863</x:v>
      </x:c>
      <x:c r="H2743" t="s">
        <x:v>97</x:v>
      </x:c>
      <x:c r="I2743" s="6">
        <x:v>27.42322946013701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19.488</x:v>
      </x:c>
      <x:c r="S2743" s="8">
        <x:v>113575.7856097248</x:v>
      </x:c>
      <x:c r="T2743" s="12">
        <x:v>240076.01551122198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25039</x:v>
      </x:c>
      <x:c r="B2744" s="1">
        <x:v>44774.434439089535</x:v>
      </x:c>
      <x:c r="C2744" s="6">
        <x:v>45.699820655</x:v>
      </x:c>
      <x:c r="D2744" s="14" t="s">
        <x:v>94</x:v>
      </x:c>
      <x:c r="E2744" s="15">
        <x:v>44771.48123137894</x:v>
      </x:c>
      <x:c r="F2744" t="s">
        <x:v>99</x:v>
      </x:c>
      <x:c r="G2744" s="6">
        <x:v>116.45999379463574</x:v>
      </x:c>
      <x:c r="H2744" t="s">
        <x:v>97</x:v>
      </x:c>
      <x:c r="I2744" s="6">
        <x:v>27.427376831524725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19.486</x:v>
      </x:c>
      <x:c r="S2744" s="8">
        <x:v>113579.24402426906</x:v>
      </x:c>
      <x:c r="T2744" s="12">
        <x:v>240073.3843365363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25051</x:v>
      </x:c>
      <x:c r="B2745" s="1">
        <x:v>44774.43445027337</x:v>
      </x:c>
      <x:c r="C2745" s="6">
        <x:v>45.71592538</x:v>
      </x:c>
      <x:c r="D2745" s="14" t="s">
        <x:v>94</x:v>
      </x:c>
      <x:c r="E2745" s="15">
        <x:v>44771.48123137894</x:v>
      </x:c>
      <x:c r="F2745" t="s">
        <x:v>99</x:v>
      </x:c>
      <x:c r="G2745" s="6">
        <x:v>116.46415001530579</x:v>
      </x:c>
      <x:c r="H2745" t="s">
        <x:v>97</x:v>
      </x:c>
      <x:c r="I2745" s="6">
        <x:v>27.423860581538975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19.486</x:v>
      </x:c>
      <x:c r="S2745" s="8">
        <x:v>113576.51535852974</x:v>
      </x:c>
      <x:c r="T2745" s="12">
        <x:v>240072.01143984467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25054</x:v>
      </x:c>
      <x:c r="B2746" s="1">
        <x:v>44774.434462031204</x:v>
      </x:c>
      <x:c r="C2746" s="6">
        <x:v>45.732856651666665</x:v>
      </x:c>
      <x:c r="D2746" s="14" t="s">
        <x:v>94</x:v>
      </x:c>
      <x:c r="E2746" s="15">
        <x:v>44771.48123137894</x:v>
      </x:c>
      <x:c r="F2746" t="s">
        <x:v>99</x:v>
      </x:c>
      <x:c r="G2746" s="6">
        <x:v>116.4183908696005</x:v>
      </x:c>
      <x:c r="H2746" t="s">
        <x:v>97</x:v>
      </x:c>
      <x:c r="I2746" s="6">
        <x:v>27.444507332863395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19.488</x:v>
      </x:c>
      <x:c r="S2746" s="8">
        <x:v>113571.74252339614</x:v>
      </x:c>
      <x:c r="T2746" s="12">
        <x:v>240059.63544481134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25062</x:v>
      </x:c>
      <x:c r="B2747" s="1">
        <x:v>44774.434473829235</x:v>
      </x:c>
      <x:c r="C2747" s="6">
        <x:v>45.749845815</x:v>
      </x:c>
      <x:c r="D2747" s="14" t="s">
        <x:v>94</x:v>
      </x:c>
      <x:c r="E2747" s="15">
        <x:v>44771.48123137894</x:v>
      </x:c>
      <x:c r="F2747" t="s">
        <x:v>99</x:v>
      </x:c>
      <x:c r="G2747" s="6">
        <x:v>116.41849738813302</x:v>
      </x:c>
      <x:c r="H2747" t="s">
        <x:v>97</x:v>
      </x:c>
      <x:c r="I2747" s="6">
        <x:v>27.444417172100657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19.488</x:v>
      </x:c>
      <x:c r="S2747" s="8">
        <x:v>113580.99174345513</x:v>
      </x:c>
      <x:c r="T2747" s="12">
        <x:v>240069.07038828993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25073</x:v>
      </x:c>
      <x:c r="B2748" s="1">
        <x:v>44774.434485543454</x:v>
      </x:c>
      <x:c r="C2748" s="6">
        <x:v>45.7667143</x:v>
      </x:c>
      <x:c r="D2748" s="14" t="s">
        <x:v>94</x:v>
      </x:c>
      <x:c r="E2748" s="15">
        <x:v>44771.48123137894</x:v>
      </x:c>
      <x:c r="F2748" t="s">
        <x:v>99</x:v>
      </x:c>
      <x:c r="G2748" s="6">
        <x:v>116.4591939185564</x:v>
      </x:c>
      <x:c r="H2748" t="s">
        <x:v>97</x:v>
      </x:c>
      <x:c r="I2748" s="6">
        <x:v>27.44613022699741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19.483999999999998</x:v>
      </x:c>
      <x:c r="S2748" s="8">
        <x:v>113581.42601831094</x:v>
      </x:c>
      <x:c r="T2748" s="12">
        <x:v>240058.70758826527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25090</x:v>
      </x:c>
      <x:c r="B2749" s="1">
        <x:v>44774.434496706555</x:v>
      </x:c>
      <x:c r="C2749" s="6">
        <x:v>45.78278917</x:v>
      </x:c>
      <x:c r="D2749" s="14" t="s">
        <x:v>94</x:v>
      </x:c>
      <x:c r="E2749" s="15">
        <x:v>44771.48123137894</x:v>
      </x:c>
      <x:c r="F2749" t="s">
        <x:v>99</x:v>
      </x:c>
      <x:c r="G2749" s="6">
        <x:v>116.45988722795317</x:v>
      </x:c>
      <x:c r="H2749" t="s">
        <x:v>97</x:v>
      </x:c>
      <x:c r="I2749" s="6">
        <x:v>27.427466991829533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19.486</x:v>
      </x:c>
      <x:c r="S2749" s="8">
        <x:v>113575.42653784079</x:v>
      </x:c>
      <x:c r="T2749" s="12">
        <x:v>240072.00386052116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25101</x:v>
      </x:c>
      <x:c r="B2750" s="1">
        <x:v>44774.434508609535</x:v>
      </x:c>
      <x:c r="C2750" s="6">
        <x:v>45.79992946</x:v>
      </x:c>
      <x:c r="D2750" s="14" t="s">
        <x:v>94</x:v>
      </x:c>
      <x:c r="E2750" s="15">
        <x:v>44771.48123137894</x:v>
      </x:c>
      <x:c r="F2750" t="s">
        <x:v>99</x:v>
      </x:c>
      <x:c r="G2750" s="6">
        <x:v>116.46119181182208</x:v>
      </x:c>
      <x:c r="H2750" t="s">
        <x:v>97</x:v>
      </x:c>
      <x:c r="I2750" s="6">
        <x:v>27.435401108108636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19.485</x:v>
      </x:c>
      <x:c r="S2750" s="8">
        <x:v>113571.99739525505</x:v>
      </x:c>
      <x:c r="T2750" s="12">
        <x:v>240063.32022742194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25102</x:v>
      </x:c>
      <x:c r="B2751" s="1">
        <x:v>44774.43451975183</x:v>
      </x:c>
      <x:c r="C2751" s="6">
        <x:v>45.81597435333333</x:v>
      </x:c>
      <x:c r="D2751" s="14" t="s">
        <x:v>94</x:v>
      </x:c>
      <x:c r="E2751" s="15">
        <x:v>44771.48123137894</x:v>
      </x:c>
      <x:c r="F2751" t="s">
        <x:v>99</x:v>
      </x:c>
      <x:c r="G2751" s="6">
        <x:v>116.4598161835841</x:v>
      </x:c>
      <x:c r="H2751" t="s">
        <x:v>97</x:v>
      </x:c>
      <x:c r="I2751" s="6">
        <x:v>27.427527098700466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19.486</x:v>
      </x:c>
      <x:c r="S2751" s="8">
        <x:v>113572.04017435147</x:v>
      </x:c>
      <x:c r="T2751" s="12">
        <x:v>240061.1933635614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25107</x:v>
      </x:c>
      <x:c r="B2752" s="1">
        <x:v>44774.43453153817</x:v>
      </x:c>
      <x:c r="C2752" s="6">
        <x:v>45.832946701666664</x:v>
      </x:c>
      <x:c r="D2752" s="14" t="s">
        <x:v>94</x:v>
      </x:c>
      <x:c r="E2752" s="15">
        <x:v>44771.48123137894</x:v>
      </x:c>
      <x:c r="F2752" t="s">
        <x:v>99</x:v>
      </x:c>
      <x:c r="G2752" s="6">
        <x:v>116.45217931284226</x:v>
      </x:c>
      <x:c r="H2752" t="s">
        <x:v>97</x:v>
      </x:c>
      <x:c r="I2752" s="6">
        <x:v>27.433988593610593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19.486</x:v>
      </x:c>
      <x:c r="S2752" s="8">
        <x:v>113576.53922955398</x:v>
      </x:c>
      <x:c r="T2752" s="12">
        <x:v>240064.73979793457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25119</x:v>
      </x:c>
      <x:c r="B2753" s="1">
        <x:v>44774.43454331267</x:v>
      </x:c>
      <x:c r="C2753" s="6">
        <x:v>45.84990198333333</x:v>
      </x:c>
      <x:c r="D2753" s="14" t="s">
        <x:v>94</x:v>
      </x:c>
      <x:c r="E2753" s="15">
        <x:v>44771.48123137894</x:v>
      </x:c>
      <x:c r="F2753" t="s">
        <x:v>99</x:v>
      </x:c>
      <x:c r="G2753" s="6">
        <x:v>116.42532531468775</x:v>
      </x:c>
      <x:c r="H2753" t="s">
        <x:v>97</x:v>
      </x:c>
      <x:c r="I2753" s="6">
        <x:v>27.429600786409537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19.489</x:v>
      </x:c>
      <x:c r="S2753" s="8">
        <x:v>113575.60862756232</x:v>
      </x:c>
      <x:c r="T2753" s="12">
        <x:v>240069.05935710372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25130</x:v>
      </x:c>
      <x:c r="B2754" s="1">
        <x:v>44774.4345544545</x:v>
      </x:c>
      <x:c r="C2754" s="6">
        <x:v>45.86594620333333</x:v>
      </x:c>
      <x:c r="D2754" s="14" t="s">
        <x:v>94</x:v>
      </x:c>
      <x:c r="E2754" s="15">
        <x:v>44771.48123137894</x:v>
      </x:c>
      <x:c r="F2754" t="s">
        <x:v>99</x:v>
      </x:c>
      <x:c r="G2754" s="6">
        <x:v>116.45814666060146</x:v>
      </x:c>
      <x:c r="H2754" t="s">
        <x:v>97</x:v>
      </x:c>
      <x:c r="I2754" s="6">
        <x:v>27.428939610478665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19.486</x:v>
      </x:c>
      <x:c r="S2754" s="8">
        <x:v>113572.1804092808</x:v>
      </x:c>
      <x:c r="T2754" s="12">
        <x:v>240065.1337116525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25139</x:v>
      </x:c>
      <x:c r="B2755" s="1">
        <x:v>44774.434566176</x:v>
      </x:c>
      <x:c r="C2755" s="6">
        <x:v>45.88282516833333</x:v>
      </x:c>
      <x:c r="D2755" s="14" t="s">
        <x:v>94</x:v>
      </x:c>
      <x:c r="E2755" s="15">
        <x:v>44771.48123137894</x:v>
      </x:c>
      <x:c r="F2755" t="s">
        <x:v>99</x:v>
      </x:c>
      <x:c r="G2755" s="6">
        <x:v>116.44232589885155</x:v>
      </x:c>
      <x:c r="H2755" t="s">
        <x:v>97</x:v>
      </x:c>
      <x:c r="I2755" s="6">
        <x:v>27.42425127580009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19.488</x:v>
      </x:c>
      <x:c r="S2755" s="8">
        <x:v>113576.77919757538</x:v>
      </x:c>
      <x:c r="T2755" s="12">
        <x:v>240059.93903143858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25145</x:v>
      </x:c>
      <x:c r="B2756" s="1">
        <x:v>44774.43457793487</x:v>
      </x:c>
      <x:c r="C2756" s="6">
        <x:v>45.899757943333334</x:v>
      </x:c>
      <x:c r="D2756" s="14" t="s">
        <x:v>94</x:v>
      </x:c>
      <x:c r="E2756" s="15">
        <x:v>44771.48123137894</x:v>
      </x:c>
      <x:c r="F2756" t="s">
        <x:v>99</x:v>
      </x:c>
      <x:c r="G2756" s="6">
        <x:v>116.47120937587435</x:v>
      </x:c>
      <x:c r="H2756" t="s">
        <x:v>97</x:v>
      </x:c>
      <x:c r="I2756" s="6">
        <x:v>27.426926030038885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19.485</x:v>
      </x:c>
      <x:c r="S2756" s="8">
        <x:v>113577.27347002218</x:v>
      </x:c>
      <x:c r="T2756" s="12">
        <x:v>240056.23086860072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25155</x:v>
      </x:c>
      <x:c r="B2757" s="1">
        <x:v>44774.43458966557</x:v>
      </x:c>
      <x:c r="C2757" s="6">
        <x:v>45.91665015</x:v>
      </x:c>
      <x:c r="D2757" s="14" t="s">
        <x:v>94</x:v>
      </x:c>
      <x:c r="E2757" s="15">
        <x:v>44771.48123137894</x:v>
      </x:c>
      <x:c r="F2757" t="s">
        <x:v>99</x:v>
      </x:c>
      <x:c r="G2757" s="6">
        <x:v>116.46030379553284</x:v>
      </x:c>
      <x:c r="H2757" t="s">
        <x:v>97</x:v>
      </x:c>
      <x:c r="I2757" s="6">
        <x:v>27.43615244584953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19.485</x:v>
      </x:c>
      <x:c r="S2757" s="8">
        <x:v>113584.07713677964</x:v>
      </x:c>
      <x:c r="T2757" s="12">
        <x:v>240061.73296349146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25160</x:v>
      </x:c>
      <x:c r="B2758" s="1">
        <x:v>44774.43460083709</x:v>
      </x:c>
      <x:c r="C2758" s="6">
        <x:v>45.93273713833333</x:v>
      </x:c>
      <x:c r="D2758" s="14" t="s">
        <x:v>94</x:v>
      </x:c>
      <x:c r="E2758" s="15">
        <x:v>44771.48123137894</x:v>
      </x:c>
      <x:c r="F2758" t="s">
        <x:v>99</x:v>
      </x:c>
      <x:c r="G2758" s="6">
        <x:v>116.42801366439029</x:v>
      </x:c>
      <x:c r="H2758" t="s">
        <x:v>97</x:v>
      </x:c>
      <x:c r="I2758" s="6">
        <x:v>27.436362820446902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19.488</x:v>
      </x:c>
      <x:c r="S2758" s="8">
        <x:v>113572.28702372932</x:v>
      </x:c>
      <x:c r="T2758" s="12">
        <x:v>240062.9600345263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25177</x:v>
      </x:c>
      <x:c r="B2759" s="1">
        <x:v>44774.43461258698</x:v>
      </x:c>
      <x:c r="C2759" s="6">
        <x:v>45.949656983333334</x:v>
      </x:c>
      <x:c r="D2759" s="14" t="s">
        <x:v>94</x:v>
      </x:c>
      <x:c r="E2759" s="15">
        <x:v>44771.48123137894</x:v>
      </x:c>
      <x:c r="F2759" t="s">
        <x:v>99</x:v>
      </x:c>
      <x:c r="G2759" s="6">
        <x:v>116.46610387515649</x:v>
      </x:c>
      <x:c r="H2759" t="s">
        <x:v>97</x:v>
      </x:c>
      <x:c r="I2759" s="6">
        <x:v>27.422207644784976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19.486</x:v>
      </x:c>
      <x:c r="S2759" s="8">
        <x:v>113571.228911219</x:v>
      </x:c>
      <x:c r="T2759" s="12">
        <x:v>240076.68042226305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25180</x:v>
      </x:c>
      <x:c r="B2760" s="1">
        <x:v>44774.43462433364</x:v>
      </x:c>
      <x:c r="C2760" s="6">
        <x:v>45.966572166666666</x:v>
      </x:c>
      <x:c r="D2760" s="14" t="s">
        <x:v>94</x:v>
      </x:c>
      <x:c r="E2760" s="15">
        <x:v>44771.48123137894</x:v>
      </x:c>
      <x:c r="F2760" t="s">
        <x:v>99</x:v>
      </x:c>
      <x:c r="G2760" s="6">
        <x:v>116.47557916494085</x:v>
      </x:c>
      <x:c r="H2760" t="s">
        <x:v>97</x:v>
      </x:c>
      <x:c r="I2760" s="6">
        <x:v>27.42322946013701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19.485</x:v>
      </x:c>
      <x:c r="S2760" s="8">
        <x:v>113572.24025048572</x:v>
      </x:c>
      <x:c r="T2760" s="12">
        <x:v>240062.3432678704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25187</x:v>
      </x:c>
      <x:c r="B2761" s="1">
        <x:v>44774.43463546724</x:v>
      </x:c>
      <x:c r="C2761" s="6">
        <x:v>45.982604546666664</x:v>
      </x:c>
      <x:c r="D2761" s="14" t="s">
        <x:v>94</x:v>
      </x:c>
      <x:c r="E2761" s="15">
        <x:v>44771.48123137894</x:v>
      </x:c>
      <x:c r="F2761" t="s">
        <x:v>99</x:v>
      </x:c>
      <x:c r="G2761" s="6">
        <x:v>116.42950513240612</x:v>
      </x:c>
      <x:c r="H2761" t="s">
        <x:v>97</x:v>
      </x:c>
      <x:c r="I2761" s="6">
        <x:v>27.435100573059117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19.488</x:v>
      </x:c>
      <x:c r="S2761" s="8">
        <x:v>113573.45787618017</x:v>
      </x:c>
      <x:c r="T2761" s="12">
        <x:v>240062.836356422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25204</x:v>
      </x:c>
      <x:c r="B2762" s="1">
        <x:v>44774.43464724192</x:v>
      </x:c>
      <x:c r="C2762" s="6">
        <x:v>45.999560081666665</x:v>
      </x:c>
      <x:c r="D2762" s="14" t="s">
        <x:v>94</x:v>
      </x:c>
      <x:c r="E2762" s="15">
        <x:v>44771.48123137894</x:v>
      </x:c>
      <x:c r="F2762" t="s">
        <x:v>99</x:v>
      </x:c>
      <x:c r="G2762" s="6">
        <x:v>116.46397239424829</x:v>
      </x:c>
      <x:c r="H2762" t="s">
        <x:v>97</x:v>
      </x:c>
      <x:c r="I2762" s="6">
        <x:v>27.424010848557373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19.486</x:v>
      </x:c>
      <x:c r="S2762" s="8">
        <x:v>113577.49541313891</x:v>
      </x:c>
      <x:c r="T2762" s="12">
        <x:v>240058.145196979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25208</x:v>
      </x:c>
      <x:c r="B2763" s="1">
        <x:v>44774.434658987404</x:v>
      </x:c>
      <x:c r="C2763" s="6">
        <x:v>46.016473595</x:v>
      </x:c>
      <x:c r="D2763" s="14" t="s">
        <x:v>94</x:v>
      </x:c>
      <x:c r="E2763" s="15">
        <x:v>44771.48123137894</x:v>
      </x:c>
      <x:c r="F2763" t="s">
        <x:v>99</x:v>
      </x:c>
      <x:c r="G2763" s="6">
        <x:v>116.46692095916545</x:v>
      </x:c>
      <x:c r="H2763" t="s">
        <x:v>97</x:v>
      </x:c>
      <x:c r="I2763" s="6">
        <x:v>27.421516416928625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19.486</x:v>
      </x:c>
      <x:c r="S2763" s="8">
        <x:v>113581.65182156547</x:v>
      </x:c>
      <x:c r="T2763" s="12">
        <x:v>240068.4191014577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25218</x:v>
      </x:c>
      <x:c r="B2764" s="1">
        <x:v>44774.43467074118</x:v>
      </x:c>
      <x:c r="C2764" s="6">
        <x:v>46.03339903333333</x:v>
      </x:c>
      <x:c r="D2764" s="14" t="s">
        <x:v>94</x:v>
      </x:c>
      <x:c r="E2764" s="15">
        <x:v>44771.48123137894</x:v>
      </x:c>
      <x:c r="F2764" t="s">
        <x:v>99</x:v>
      </x:c>
      <x:c r="G2764" s="6">
        <x:v>116.46327266536849</x:v>
      </x:c>
      <x:c r="H2764" t="s">
        <x:v>97</x:v>
      </x:c>
      <x:c r="I2764" s="6">
        <x:v>27.4155658525774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19.487</x:v>
      </x:c>
      <x:c r="S2764" s="8">
        <x:v>113579.1774807178</x:v>
      </x:c>
      <x:c r="T2764" s="12">
        <x:v>240069.53409354278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25231</x:v>
      </x:c>
      <x:c r="B2765" s="1">
        <x:v>44774.43468189317</x:v>
      </x:c>
      <x:c r="C2765" s="6">
        <x:v>46.049457903333334</x:v>
      </x:c>
      <x:c r="D2765" s="14" t="s">
        <x:v>94</x:v>
      </x:c>
      <x:c r="E2765" s="15">
        <x:v>44771.48123137894</x:v>
      </x:c>
      <x:c r="F2765" t="s">
        <x:v>99</x:v>
      </x:c>
      <x:c r="G2765" s="6">
        <x:v>116.4619937477777</x:v>
      </x:c>
      <x:c r="H2765" t="s">
        <x:v>97</x:v>
      </x:c>
      <x:c r="I2765" s="6">
        <x:v>27.41664777258393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19.487</x:v>
      </x:c>
      <x:c r="S2765" s="8">
        <x:v>113571.3838678091</x:v>
      </x:c>
      <x:c r="T2765" s="12">
        <x:v>240059.18938478275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25233</x:v>
      </x:c>
      <x:c r="B2766" s="1">
        <x:v>44774.43469364733</x:v>
      </x:c>
      <x:c r="C2766" s="6">
        <x:v>46.06638389</x:v>
      </x:c>
      <x:c r="D2766" s="14" t="s">
        <x:v>94</x:v>
      </x:c>
      <x:c r="E2766" s="15">
        <x:v>44771.48123137894</x:v>
      </x:c>
      <x:c r="F2766" t="s">
        <x:v>99</x:v>
      </x:c>
      <x:c r="G2766" s="6">
        <x:v>116.40300206149813</x:v>
      </x:c>
      <x:c r="H2766" t="s">
        <x:v>97</x:v>
      </x:c>
      <x:c r="I2766" s="6">
        <x:v>27.439458333908078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19.49</x:v>
      </x:c>
      <x:c r="S2766" s="8">
        <x:v>113583.71768066661</x:v>
      </x:c>
      <x:c r="T2766" s="12">
        <x:v>240073.5078763653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25243</x:v>
      </x:c>
      <x:c r="B2767" s="1">
        <x:v>44774.43470541247</x:v>
      </x:c>
      <x:c r="C2767" s="6">
        <x:v>46.08332567666667</x:v>
      </x:c>
      <x:c r="D2767" s="14" t="s">
        <x:v>94</x:v>
      </x:c>
      <x:c r="E2767" s="15">
        <x:v>44771.48123137894</x:v>
      </x:c>
      <x:c r="F2767" t="s">
        <x:v>99</x:v>
      </x:c>
      <x:c r="G2767" s="6">
        <x:v>116.36698131607358</x:v>
      </x:c>
      <x:c r="H2767" t="s">
        <x:v>97</x:v>
      </x:c>
      <x:c r="I2767" s="6">
        <x:v>27.433808272654005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19.494</x:v>
      </x:c>
      <x:c r="S2767" s="8">
        <x:v>113580.98967484939</x:v>
      </x:c>
      <x:c r="T2767" s="12">
        <x:v>240072.46894320438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25256</x:v>
      </x:c>
      <x:c r="B2768" s="1">
        <x:v>44774.43471657202</x:v>
      </x:c>
      <x:c r="C2768" s="6">
        <x:v>46.099395431666665</x:v>
      </x:c>
      <x:c r="D2768" s="14" t="s">
        <x:v>94</x:v>
      </x:c>
      <x:c r="E2768" s="15">
        <x:v>44771.48123137894</x:v>
      </x:c>
      <x:c r="F2768" t="s">
        <x:v>99</x:v>
      </x:c>
      <x:c r="G2768" s="6">
        <x:v>116.40123780715446</x:v>
      </x:c>
      <x:c r="H2768" t="s">
        <x:v>97</x:v>
      </x:c>
      <x:c r="I2768" s="6">
        <x:v>27.431914903191227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19.491</x:v>
      </x:c>
      <x:c r="S2768" s="8">
        <x:v>113574.22589440264</x:v>
      </x:c>
      <x:c r="T2768" s="12">
        <x:v>240067.71638930624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25260</x:v>
      </x:c>
      <x:c r="B2769" s="1">
        <x:v>44774.43472831283</x:v>
      </x:c>
      <x:c r="C2769" s="6">
        <x:v>46.11630221</x:v>
      </x:c>
      <x:c r="D2769" s="14" t="s">
        <x:v>94</x:v>
      </x:c>
      <x:c r="E2769" s="15">
        <x:v>44771.48123137894</x:v>
      </x:c>
      <x:c r="F2769" t="s">
        <x:v>99</x:v>
      </x:c>
      <x:c r="G2769" s="6">
        <x:v>116.41297898649182</x:v>
      </x:c>
      <x:c r="H2769" t="s">
        <x:v>97</x:v>
      </x:c>
      <x:c r="I2769" s="6">
        <x:v>27.43101329906085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19.49</x:v>
      </x:c>
      <x:c r="S2769" s="8">
        <x:v>113577.52576497423</x:v>
      </x:c>
      <x:c r="T2769" s="12">
        <x:v>240066.75627459088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25271</x:v>
      </x:c>
      <x:c r="B2770" s="1">
        <x:v>44774.434740065175</x:v>
      </x:c>
      <x:c r="C2770" s="6">
        <x:v>46.133225581666665</x:v>
      </x:c>
      <x:c r="D2770" s="14" t="s">
        <x:v>94</x:v>
      </x:c>
      <x:c r="E2770" s="15">
        <x:v>44771.48123137894</x:v>
      </x:c>
      <x:c r="F2770" t="s">
        <x:v>99</x:v>
      </x:c>
      <x:c r="G2770" s="6">
        <x:v>116.42482815601316</x:v>
      </x:c>
      <x:c r="H2770" t="s">
        <x:v>97</x:v>
      </x:c>
      <x:c r="I2770" s="6">
        <x:v>27.43002153479665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19.489</x:v>
      </x:c>
      <x:c r="S2770" s="8">
        <x:v>113569.61512261165</x:v>
      </x:c>
      <x:c r="T2770" s="12">
        <x:v>240065.80265694362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25283</x:v>
      </x:c>
      <x:c r="B2771" s="1">
        <x:v>44774.43475121889</x:v>
      </x:c>
      <x:c r="C2771" s="6">
        <x:v>46.149286923333335</x:v>
      </x:c>
      <x:c r="D2771" s="14" t="s">
        <x:v>94</x:v>
      </x:c>
      <x:c r="E2771" s="15">
        <x:v>44771.48123137894</x:v>
      </x:c>
      <x:c r="F2771" t="s">
        <x:v>99</x:v>
      </x:c>
      <x:c r="G2771" s="6">
        <x:v>116.46400791842568</x:v>
      </x:c>
      <x:c r="H2771" t="s">
        <x:v>97</x:v>
      </x:c>
      <x:c r="I2771" s="6">
        <x:v>27.423980795153057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19.486</x:v>
      </x:c>
      <x:c r="S2771" s="8">
        <x:v>113574.49092792535</x:v>
      </x:c>
      <x:c r="T2771" s="12">
        <x:v>240072.26599782967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25289</x:v>
      </x:c>
      <x:c r="B2772" s="1">
        <x:v>44774.43476298316</x:v>
      </x:c>
      <x:c r="C2772" s="6">
        <x:v>46.16622746666667</x:v>
      </x:c>
      <x:c r="D2772" s="14" t="s">
        <x:v>94</x:v>
      </x:c>
      <x:c r="E2772" s="15">
        <x:v>44771.48123137894</x:v>
      </x:c>
      <x:c r="F2772" t="s">
        <x:v>99</x:v>
      </x:c>
      <x:c r="G2772" s="6">
        <x:v>116.41843641441756</x:v>
      </x:c>
      <x:c r="H2772" t="s">
        <x:v>97</x:v>
      </x:c>
      <x:c r="I2772" s="6">
        <x:v>27.435431161614815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19.489</x:v>
      </x:c>
      <x:c r="S2772" s="8">
        <x:v>113579.89438700692</x:v>
      </x:c>
      <x:c r="T2772" s="12">
        <x:v>240066.33271338968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25298</x:v>
      </x:c>
      <x:c r="B2773" s="1">
        <x:v>44774.434774742855</x:v>
      </x:c>
      <x:c r="C2773" s="6">
        <x:v>46.18316143166667</x:v>
      </x:c>
      <x:c r="D2773" s="14" t="s">
        <x:v>94</x:v>
      </x:c>
      <x:c r="E2773" s="15">
        <x:v>44771.48123137894</x:v>
      </x:c>
      <x:c r="F2773" t="s">
        <x:v>99</x:v>
      </x:c>
      <x:c r="G2773" s="6">
        <x:v>116.47419359404633</x:v>
      </x:c>
      <x:c r="H2773" t="s">
        <x:v>97</x:v>
      </x:c>
      <x:c r="I2773" s="6">
        <x:v>27.424401542836222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19.485</x:v>
      </x:c>
      <x:c r="S2773" s="8">
        <x:v>113578.64978220274</x:v>
      </x:c>
      <x:c r="T2773" s="12">
        <x:v>240065.71616045808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25308</x:v>
      </x:c>
      <x:c r="B2774" s="1">
        <x:v>44774.4347864752</x:v>
      </x:c>
      <x:c r="C2774" s="6">
        <x:v>46.200056005</x:v>
      </x:c>
      <x:c r="D2774" s="14" t="s">
        <x:v>94</x:v>
      </x:c>
      <x:c r="E2774" s="15">
        <x:v>44771.48123137894</x:v>
      </x:c>
      <x:c r="F2774" t="s">
        <x:v>99</x:v>
      </x:c>
      <x:c r="G2774" s="6">
        <x:v>116.43414726228856</x:v>
      </x:c>
      <x:c r="H2774" t="s">
        <x:v>97</x:v>
      </x:c>
      <x:c r="I2774" s="6">
        <x:v>27.440209672557103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19.487</x:v>
      </x:c>
      <x:c r="S2774" s="8">
        <x:v>113573.4801413216</x:v>
      </x:c>
      <x:c r="T2774" s="12">
        <x:v>240062.78236456038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25321</x:v>
      </x:c>
      <x:c r="B2775" s="1">
        <x:v>44774.434797638256</x:v>
      </x:c>
      <x:c r="C2775" s="6">
        <x:v>46.21613081833333</x:v>
      </x:c>
      <x:c r="D2775" s="14" t="s">
        <x:v>94</x:v>
      </x:c>
      <x:c r="E2775" s="15">
        <x:v>44771.48123137894</x:v>
      </x:c>
      <x:c r="F2775" t="s">
        <x:v>99</x:v>
      </x:c>
      <x:c r="G2775" s="6">
        <x:v>116.44227031945029</x:v>
      </x:c>
      <x:c r="H2775" t="s">
        <x:v>97</x:v>
      </x:c>
      <x:c r="I2775" s="6">
        <x:v>27.44237352880691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19.486</x:v>
      </x:c>
      <x:c r="S2775" s="8">
        <x:v>113580.26413197596</x:v>
      </x:c>
      <x:c r="T2775" s="12">
        <x:v>240064.44226091212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25323</x:v>
      </x:c>
      <x:c r="B2776" s="1">
        <x:v>44774.43480939337</x:v>
      </x:c>
      <x:c r="C2776" s="6">
        <x:v>46.23305817333333</x:v>
      </x:c>
      <x:c r="D2776" s="14" t="s">
        <x:v>94</x:v>
      </x:c>
      <x:c r="E2776" s="15">
        <x:v>44771.48123137894</x:v>
      </x:c>
      <x:c r="F2776" t="s">
        <x:v>99</x:v>
      </x:c>
      <x:c r="G2776" s="6">
        <x:v>116.42993127166422</x:v>
      </x:c>
      <x:c r="H2776" t="s">
        <x:v>97</x:v>
      </x:c>
      <x:c r="I2776" s="6">
        <x:v>27.434739931035438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19.488</x:v>
      </x:c>
      <x:c r="S2776" s="8">
        <x:v>113566.28678320462</x:v>
      </x:c>
      <x:c r="T2776" s="12">
        <x:v>240063.05667926066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25335</x:v>
      </x:c>
      <x:c r="B2777" s="1">
        <x:v>44774.43482112044</x:v>
      </x:c>
      <x:c r="C2777" s="6">
        <x:v>46.24994516833333</x:v>
      </x:c>
      <x:c r="D2777" s="14" t="s">
        <x:v>94</x:v>
      </x:c>
      <x:c r="E2777" s="15">
        <x:v>44771.48123137894</x:v>
      </x:c>
      <x:c r="F2777" t="s">
        <x:v>99</x:v>
      </x:c>
      <x:c r="G2777" s="6">
        <x:v>116.39166362174089</x:v>
      </x:c>
      <x:c r="H2777" t="s">
        <x:v>97</x:v>
      </x:c>
      <x:c r="I2777" s="6">
        <x:v>27.43098324559378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19.492</x:v>
      </x:c>
      <x:c r="S2777" s="8">
        <x:v>113575.7619606573</x:v>
      </x:c>
      <x:c r="T2777" s="12">
        <x:v>240059.97307985113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25340</x:v>
      </x:c>
      <x:c r="B2778" s="1">
        <x:v>44774.434832272615</x:v>
      </x:c>
      <x:c r="C2778" s="6">
        <x:v>46.26600428</x:v>
      </x:c>
      <x:c r="D2778" s="14" t="s">
        <x:v>94</x:v>
      </x:c>
      <x:c r="E2778" s="15">
        <x:v>44771.48123137894</x:v>
      </x:c>
      <x:c r="F2778" t="s">
        <x:v>99</x:v>
      </x:c>
      <x:c r="G2778" s="6">
        <x:v>116.4383835422754</x:v>
      </x:c>
      <x:c r="H2778" t="s">
        <x:v>97</x:v>
      </x:c>
      <x:c r="I2778" s="6">
        <x:v>27.427587205572763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19.488</x:v>
      </x:c>
      <x:c r="S2778" s="8">
        <x:v>113569.29460158318</x:v>
      </x:c>
      <x:c r="T2778" s="12">
        <x:v>240061.32751673332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25350</x:v>
      </x:c>
      <x:c r="B2779" s="1">
        <x:v>44774.43484402958</x:v>
      </x:c>
      <x:c r="C2779" s="6">
        <x:v>46.282934323333336</x:v>
      </x:c>
      <x:c r="D2779" s="14" t="s">
        <x:v>94</x:v>
      </x:c>
      <x:c r="E2779" s="15">
        <x:v>44771.48123137894</x:v>
      </x:c>
      <x:c r="F2779" t="s">
        <x:v>99</x:v>
      </x:c>
      <x:c r="G2779" s="6">
        <x:v>116.50880882682432</x:v>
      </x:c>
      <x:c r="H2779" t="s">
        <x:v>97</x:v>
      </x:c>
      <x:c r="I2779" s="6">
        <x:v>27.42223769817292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19.482</x:v>
      </x:c>
      <x:c r="S2779" s="8">
        <x:v>113569.72431996408</x:v>
      </x:c>
      <x:c r="T2779" s="12">
        <x:v>240066.6517871531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25360</x:v>
      </x:c>
      <x:c r="B2780" s="1">
        <x:v>44774.434855781525</x:v>
      </x:c>
      <x:c r="C2780" s="6">
        <x:v>46.299857126666666</x:v>
      </x:c>
      <x:c r="D2780" s="14" t="s">
        <x:v>94</x:v>
      </x:c>
      <x:c r="E2780" s="15">
        <x:v>44771.48123137894</x:v>
      </x:c>
      <x:c r="F2780" t="s">
        <x:v>99</x:v>
      </x:c>
      <x:c r="G2780" s="6">
        <x:v>116.43434577546697</x:v>
      </x:c>
      <x:c r="H2780" t="s">
        <x:v>97</x:v>
      </x:c>
      <x:c r="I2780" s="6">
        <x:v>27.42196721768778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19.489</x:v>
      </x:c>
      <x:c r="S2780" s="8">
        <x:v>113570.56215724716</x:v>
      </x:c>
      <x:c r="T2780" s="12">
        <x:v>240069.8503169095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25373</x:v>
      </x:c>
      <x:c r="B2781" s="1">
        <x:v>44774.43486692891</x:v>
      </x:c>
      <x:c r="C2781" s="6">
        <x:v>46.31590935333333</x:v>
      </x:c>
      <x:c r="D2781" s="14" t="s">
        <x:v>94</x:v>
      </x:c>
      <x:c r="E2781" s="15">
        <x:v>44771.48123137894</x:v>
      </x:c>
      <x:c r="F2781" t="s">
        <x:v>99</x:v>
      </x:c>
      <x:c r="G2781" s="6">
        <x:v>116.4528043571627</x:v>
      </x:c>
      <x:c r="H2781" t="s">
        <x:v>97</x:v>
      </x:c>
      <x:c r="I2781" s="6">
        <x:v>27.41538553260989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19.488</x:v>
      </x:c>
      <x:c r="S2781" s="8">
        <x:v>113568.19301481238</x:v>
      </x:c>
      <x:c r="T2781" s="12">
        <x:v>240062.34713375973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25378</x:v>
      </x:c>
      <x:c r="B2782" s="1">
        <x:v>44774.434878680906</x:v>
      </x:c>
      <x:c r="C2782" s="6">
        <x:v>46.33283223833333</x:v>
      </x:c>
      <x:c r="D2782" s="14" t="s">
        <x:v>94</x:v>
      </x:c>
      <x:c r="E2782" s="15">
        <x:v>44771.48123137894</x:v>
      </x:c>
      <x:c r="F2782" t="s">
        <x:v>99</x:v>
      </x:c>
      <x:c r="G2782" s="6">
        <x:v>116.46906359747116</x:v>
      </x:c>
      <x:c r="H2782" t="s">
        <x:v>97</x:v>
      </x:c>
      <x:c r="I2782" s="6">
        <x:v>27.410667163579546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19.487</x:v>
      </x:c>
      <x:c r="S2782" s="8">
        <x:v>113567.1926755355</x:v>
      </x:c>
      <x:c r="T2782" s="12">
        <x:v>240063.7000493067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25387</x:v>
      </x:c>
      <x:c r="B2783" s="1">
        <x:v>44774.43489044382</x:v>
      </x:c>
      <x:c r="C2783" s="6">
        <x:v>46.34977083</x:v>
      </x:c>
      <x:c r="D2783" s="14" t="s">
        <x:v>94</x:v>
      </x:c>
      <x:c r="E2783" s="15">
        <x:v>44771.48123137894</x:v>
      </x:c>
      <x:c r="F2783" t="s">
        <x:v>99</x:v>
      </x:c>
      <x:c r="G2783" s="6">
        <x:v>116.42903011075907</x:v>
      </x:c>
      <x:c r="H2783" t="s">
        <x:v>97</x:v>
      </x:c>
      <x:c r="I2783" s="6">
        <x:v>27.417429159471794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19.49</x:v>
      </x:c>
      <x:c r="S2783" s="8">
        <x:v>113571.75137508771</x:v>
      </x:c>
      <x:c r="T2783" s="12">
        <x:v>240056.7240634791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25398</x:v>
      </x:c>
      <x:c r="B2784" s="1">
        <x:v>44774.43490220037</x:v>
      </x:c>
      <x:c r="C2784" s="6">
        <x:v>46.366700265</x:v>
      </x:c>
      <x:c r="D2784" s="14" t="s">
        <x:v>94</x:v>
      </x:c>
      <x:c r="E2784" s="15">
        <x:v>44771.48123137894</x:v>
      </x:c>
      <x:c r="F2784" t="s">
        <x:v>99</x:v>
      </x:c>
      <x:c r="G2784" s="6">
        <x:v>116.47667081434186</x:v>
      </x:c>
      <x:c r="H2784" t="s">
        <x:v>97</x:v>
      </x:c>
      <x:c r="I2784" s="6">
        <x:v>27.43134388721319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19.483999999999998</x:v>
      </x:c>
      <x:c r="S2784" s="8">
        <x:v>113569.39551500756</x:v>
      </x:c>
      <x:c r="T2784" s="12">
        <x:v>240070.1932928203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25410</x:v>
      </x:c>
      <x:c r="B2785" s="1">
        <x:v>44774.43491335305</x:v>
      </x:c>
      <x:c r="C2785" s="6">
        <x:v>46.382760108333336</x:v>
      </x:c>
      <x:c r="D2785" s="14" t="s">
        <x:v>94</x:v>
      </x:c>
      <x:c r="E2785" s="15">
        <x:v>44771.48123137894</x:v>
      </x:c>
      <x:c r="F2785" t="s">
        <x:v>99</x:v>
      </x:c>
      <x:c r="G2785" s="6">
        <x:v>116.42916065139109</x:v>
      </x:c>
      <x:c r="H2785" t="s">
        <x:v>97</x:v>
      </x:c>
      <x:c r="I2785" s="6">
        <x:v>27.42635501490986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19.489</x:v>
      </x:c>
      <x:c r="S2785" s="8">
        <x:v>113573.08579365593</x:v>
      </x:c>
      <x:c r="T2785" s="12">
        <x:v>240074.00624496155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25420</x:v>
      </x:c>
      <x:c r="B2786" s="1">
        <x:v>44774.43492510226</x:v>
      </x:c>
      <x:c r="C2786" s="6">
        <x:v>46.399678976666664</x:v>
      </x:c>
      <x:c r="D2786" s="14" t="s">
        <x:v>94</x:v>
      </x:c>
      <x:c r="E2786" s="15">
        <x:v>44771.48123137894</x:v>
      </x:c>
      <x:c r="F2786" t="s">
        <x:v>99</x:v>
      </x:c>
      <x:c r="G2786" s="6">
        <x:v>116.43171765332605</x:v>
      </x:c>
      <x:c r="H2786" t="s">
        <x:v>97</x:v>
      </x:c>
      <x:c r="I2786" s="6">
        <x:v>27.424191168987818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19.489</x:v>
      </x:c>
      <x:c r="S2786" s="8">
        <x:v>113567.39852673611</x:v>
      </x:c>
      <x:c r="T2786" s="12">
        <x:v>240070.6696621933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25423</x:v>
      </x:c>
      <x:c r="B2787" s="1">
        <x:v>44774.434936857484</x:v>
      </x:c>
      <x:c r="C2787" s="6">
        <x:v>46.41660649333333</x:v>
      </x:c>
      <x:c r="D2787" s="14" t="s">
        <x:v>94</x:v>
      </x:c>
      <x:c r="E2787" s="15">
        <x:v>44771.48123137894</x:v>
      </x:c>
      <x:c r="F2787" t="s">
        <x:v>99</x:v>
      </x:c>
      <x:c r="G2787" s="6">
        <x:v>116.46758584463502</x:v>
      </x:c>
      <x:c r="H2787" t="s">
        <x:v>97</x:v>
      </x:c>
      <x:c r="I2787" s="6">
        <x:v>27.429991481338675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19.485</x:v>
      </x:c>
      <x:c r="S2787" s="8">
        <x:v>113571.86146015071</x:v>
      </x:c>
      <x:c r="T2787" s="12">
        <x:v>240064.39143956275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25437</x:v>
      </x:c>
      <x:c r="B2788" s="1">
        <x:v>44774.434948000904</x:v>
      </x:c>
      <x:c r="C2788" s="6">
        <x:v>46.43265303333333</x:v>
      </x:c>
      <x:c r="D2788" s="14" t="s">
        <x:v>94</x:v>
      </x:c>
      <x:c r="E2788" s="15">
        <x:v>44771.48123137894</x:v>
      </x:c>
      <x:c r="F2788" t="s">
        <x:v>99</x:v>
      </x:c>
      <x:c r="G2788" s="6">
        <x:v>116.40895635115893</x:v>
      </x:c>
      <x:c r="H2788" t="s">
        <x:v>97</x:v>
      </x:c>
      <x:c r="I2788" s="6">
        <x:v>27.443455457454547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19.489</x:v>
      </x:c>
      <x:c r="S2788" s="8">
        <x:v>113564.17872884357</x:v>
      </x:c>
      <x:c r="T2788" s="12">
        <x:v>240064.86673854588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25447</x:v>
      </x:c>
      <x:c r="B2789" s="1">
        <x:v>44774.434959751445</x:v>
      </x:c>
      <x:c r="C2789" s="6">
        <x:v>46.4495738</x:v>
      </x:c>
      <x:c r="D2789" s="14" t="s">
        <x:v>94</x:v>
      </x:c>
      <x:c r="E2789" s="15">
        <x:v>44771.48123137894</x:v>
      </x:c>
      <x:c r="F2789" t="s">
        <x:v>99</x:v>
      </x:c>
      <x:c r="G2789" s="6">
        <x:v>116.42028286064958</x:v>
      </x:c>
      <x:c r="H2789" t="s">
        <x:v>97</x:v>
      </x:c>
      <x:c r="I2789" s="6">
        <x:v>27.433868379638625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19.489</x:v>
      </x:c>
      <x:c r="S2789" s="8">
        <x:v>113566.83879930199</x:v>
      </x:c>
      <x:c r="T2789" s="12">
        <x:v>240058.37501679713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25449</x:v>
      </x:c>
      <x:c r="B2790" s="1">
        <x:v>44774.43497151276</x:v>
      </x:c>
      <x:c r="C2790" s="6">
        <x:v>46.4665101</x:v>
      </x:c>
      <x:c r="D2790" s="14" t="s">
        <x:v>94</x:v>
      </x:c>
      <x:c r="E2790" s="15">
        <x:v>44771.48123137894</x:v>
      </x:c>
      <x:c r="F2790" t="s">
        <x:v>99</x:v>
      </x:c>
      <x:c r="G2790" s="6">
        <x:v>116.44165106611332</x:v>
      </x:c>
      <x:c r="H2790" t="s">
        <x:v>97</x:v>
      </x:c>
      <x:c r="I2790" s="6">
        <x:v>27.424822290570773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19.488</x:v>
      </x:c>
      <x:c r="S2790" s="8">
        <x:v>113563.34897399481</x:v>
      </x:c>
      <x:c r="T2790" s="12">
        <x:v>240059.99892616112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25463</x:v>
      </x:c>
      <x:c r="B2791" s="1">
        <x:v>44774.43498271533</x:v>
      </x:c>
      <x:c r="C2791" s="6">
        <x:v>46.482641795</x:v>
      </x:c>
      <x:c r="D2791" s="14" t="s">
        <x:v>94</x:v>
      </x:c>
      <x:c r="E2791" s="15">
        <x:v>44771.48123137894</x:v>
      </x:c>
      <x:c r="F2791" t="s">
        <x:v>99</x:v>
      </x:c>
      <x:c r="G2791" s="6">
        <x:v>116.47976167179219</x:v>
      </x:c>
      <x:c r="H2791" t="s">
        <x:v>97</x:v>
      </x:c>
      <x:c r="I2791" s="6">
        <x:v>27.428729236346953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19.483999999999998</x:v>
      </x:c>
      <x:c r="S2791" s="8">
        <x:v>113567.4753174151</x:v>
      </x:c>
      <x:c r="T2791" s="12">
        <x:v>240059.00642666058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25468</x:v>
      </x:c>
      <x:c r="B2792" s="1">
        <x:v>44774.43499446773</x:v>
      </x:c>
      <x:c r="C2792" s="6">
        <x:v>46.499565255</x:v>
      </x:c>
      <x:c r="D2792" s="14" t="s">
        <x:v>94</x:v>
      </x:c>
      <x:c r="E2792" s="15">
        <x:v>44771.48123137894</x:v>
      </x:c>
      <x:c r="F2792" t="s">
        <x:v>99</x:v>
      </x:c>
      <x:c r="G2792" s="6">
        <x:v>116.47490413997367</x:v>
      </x:c>
      <x:c r="H2792" t="s">
        <x:v>97</x:v>
      </x:c>
      <x:c r="I2792" s="6">
        <x:v>27.423800474733525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19.485</x:v>
      </x:c>
      <x:c r="S2792" s="8">
        <x:v>113566.37277833768</x:v>
      </x:c>
      <x:c r="T2792" s="12">
        <x:v>240059.23404544985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25479</x:v>
      </x:c>
      <x:c r="B2793" s="1">
        <x:v>44774.435006225154</x:v>
      </x:c>
      <x:c r="C2793" s="6">
        <x:v>46.51649595333333</x:v>
      </x:c>
      <x:c r="D2793" s="14" t="s">
        <x:v>94</x:v>
      </x:c>
      <x:c r="E2793" s="15">
        <x:v>44771.48123137894</x:v>
      </x:c>
      <x:c r="F2793" t="s">
        <x:v>99</x:v>
      </x:c>
      <x:c r="G2793" s="6">
        <x:v>116.4371405005602</x:v>
      </x:c>
      <x:c r="H2793" t="s">
        <x:v>97</x:v>
      </x:c>
      <x:c r="I2793" s="6">
        <x:v>27.42863907600804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19.488</x:v>
      </x:c>
      <x:c r="S2793" s="8">
        <x:v>113562.52172911067</x:v>
      </x:c>
      <x:c r="T2793" s="12">
        <x:v>240057.32683712698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25484</x:v>
      </x:c>
      <x:c r="B2794" s="1">
        <x:v>44774.43501740902</x:v>
      </x:c>
      <x:c r="C2794" s="6">
        <x:v>46.53260071</x:v>
      </x:c>
      <x:c r="D2794" s="14" t="s">
        <x:v>94</x:v>
      </x:c>
      <x:c r="E2794" s="15">
        <x:v>44771.48123137894</x:v>
      </x:c>
      <x:c r="F2794" t="s">
        <x:v>99</x:v>
      </x:c>
      <x:c r="G2794" s="6">
        <x:v>116.41011428717947</x:v>
      </x:c>
      <x:c r="H2794" t="s">
        <x:v>97</x:v>
      </x:c>
      <x:c r="I2794" s="6">
        <x:v>27.424401542836222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19.491</x:v>
      </x:c>
      <x:c r="S2794" s="8">
        <x:v>113557.64491515474</x:v>
      </x:c>
      <x:c r="T2794" s="12">
        <x:v>240053.33043907717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25498</x:v>
      </x:c>
      <x:c r="B2795" s="1">
        <x:v>44774.435029173095</x:v>
      </x:c>
      <x:c r="C2795" s="6">
        <x:v>46.54954098333333</x:v>
      </x:c>
      <x:c r="D2795" s="14" t="s">
        <x:v>94</x:v>
      </x:c>
      <x:c r="E2795" s="15">
        <x:v>44771.48123137894</x:v>
      </x:c>
      <x:c r="F2795" t="s">
        <x:v>99</x:v>
      </x:c>
      <x:c r="G2795" s="6">
        <x:v>116.4579594838814</x:v>
      </x:c>
      <x:c r="H2795" t="s">
        <x:v>97</x:v>
      </x:c>
      <x:c r="I2795" s="6">
        <x:v>27.438135978294213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19.485</x:v>
      </x:c>
      <x:c r="S2795" s="8">
        <x:v>113563.20451703333</x:v>
      </x:c>
      <x:c r="T2795" s="12">
        <x:v>240061.34887210248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25504</x:v>
      </x:c>
      <x:c r="B2796" s="1">
        <x:v>44774.43504094814</x:v>
      </x:c>
      <x:c r="C2796" s="6">
        <x:v>46.56649704</x:v>
      </x:c>
      <x:c r="D2796" s="14" t="s">
        <x:v>94</x:v>
      </x:c>
      <x:c r="E2796" s="15">
        <x:v>44771.48123137894</x:v>
      </x:c>
      <x:c r="F2796" t="s">
        <x:v>99</x:v>
      </x:c>
      <x:c r="G2796" s="6">
        <x:v>116.45242794269521</x:v>
      </x:c>
      <x:c r="H2796" t="s">
        <x:v>97</x:v>
      </x:c>
      <x:c r="I2796" s="6">
        <x:v>27.433778219162377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19.486</x:v>
      </x:c>
      <x:c r="S2796" s="8">
        <x:v>113568.13611619255</x:v>
      </x:c>
      <x:c r="T2796" s="12">
        <x:v>240055.0728312501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25511</x:v>
      </x:c>
      <x:c r="B2797" s="1">
        <x:v>44774.43505211422</x:v>
      </x:c>
      <x:c r="C2797" s="6">
        <x:v>46.582576208333336</x:v>
      </x:c>
      <x:c r="D2797" s="14" t="s">
        <x:v>94</x:v>
      </x:c>
      <x:c r="E2797" s="15">
        <x:v>44771.48123137894</x:v>
      </x:c>
      <x:c r="F2797" t="s">
        <x:v>99</x:v>
      </x:c>
      <x:c r="G2797" s="6">
        <x:v>116.4434164174874</x:v>
      </x:c>
      <x:c r="H2797" t="s">
        <x:v>97</x:v>
      </x:c>
      <x:c r="I2797" s="6">
        <x:v>27.432365705347365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19.487</x:v>
      </x:c>
      <x:c r="S2797" s="8">
        <x:v>113569.19952233502</x:v>
      </x:c>
      <x:c r="T2797" s="12">
        <x:v>240067.24871330368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25527</x:v>
      </x:c>
      <x:c r="B2798" s="1">
        <x:v>44774.43506386439</x:v>
      </x:c>
      <x:c r="C2798" s="6">
        <x:v>46.59949644333334</x:v>
      </x:c>
      <x:c r="D2798" s="14" t="s">
        <x:v>94</x:v>
      </x:c>
      <x:c r="E2798" s="15">
        <x:v>44771.48123137894</x:v>
      </x:c>
      <x:c r="F2798" t="s">
        <x:v>99</x:v>
      </x:c>
      <x:c r="G2798" s="6">
        <x:v>116.41823427971289</x:v>
      </x:c>
      <x:c r="H2798" t="s">
        <x:v>97</x:v>
      </x:c>
      <x:c r="I2798" s="6">
        <x:v>27.426565388893778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19.49</x:v>
      </x:c>
      <x:c r="S2798" s="8">
        <x:v>113552.15764110234</x:v>
      </x:c>
      <x:c r="T2798" s="12">
        <x:v>240063.8816832102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25530</x:v>
      </x:c>
      <x:c r="B2799" s="1">
        <x:v>44774.43507560882</x:v>
      </x:c>
      <x:c r="C2799" s="6">
        <x:v>46.61640842333333</x:v>
      </x:c>
      <x:c r="D2799" s="14" t="s">
        <x:v>94</x:v>
      </x:c>
      <x:c r="E2799" s="15">
        <x:v>44771.48123137894</x:v>
      </x:c>
      <x:c r="F2799" t="s">
        <x:v>99</x:v>
      </x:c>
      <x:c r="G2799" s="6">
        <x:v>116.44885060173014</x:v>
      </x:c>
      <x:c r="H2799" t="s">
        <x:v>97</x:v>
      </x:c>
      <x:c r="I2799" s="6">
        <x:v>27.427767526195566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19.487</x:v>
      </x:c>
      <x:c r="S2799" s="8">
        <x:v>113558.8259606399</x:v>
      </x:c>
      <x:c r="T2799" s="12">
        <x:v>240068.15740265016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25540</x:v>
      </x:c>
      <x:c r="B2800" s="1">
        <x:v>44774.43508735921</x:v>
      </x:c>
      <x:c r="C2800" s="6">
        <x:v>46.63332898666667</x:v>
      </x:c>
      <x:c r="D2800" s="14" t="s">
        <x:v>94</x:v>
      </x:c>
      <x:c r="E2800" s="15">
        <x:v>44771.48123137894</x:v>
      </x:c>
      <x:c r="F2800" t="s">
        <x:v>99</x:v>
      </x:c>
      <x:c r="G2800" s="6">
        <x:v>116.43931815461087</x:v>
      </x:c>
      <x:c r="H2800" t="s">
        <x:v>97</x:v>
      </x:c>
      <x:c r="I2800" s="6">
        <x:v>27.417759746287174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19.489</x:v>
      </x:c>
      <x:c r="S2800" s="8">
        <x:v>113571.50614164848</x:v>
      </x:c>
      <x:c r="T2800" s="12">
        <x:v>240053.76627357944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25553</x:v>
      </x:c>
      <x:c r="B2801" s="1">
        <x:v>44774.435098522175</x:v>
      </x:c>
      <x:c r="C2801" s="6">
        <x:v>46.64940366166667</x:v>
      </x:c>
      <x:c r="D2801" s="14" t="s">
        <x:v>94</x:v>
      </x:c>
      <x:c r="E2801" s="15">
        <x:v>44771.48123137894</x:v>
      </x:c>
      <x:c r="F2801" t="s">
        <x:v>99</x:v>
      </x:c>
      <x:c r="G2801" s="6">
        <x:v>116.41987964938545</x:v>
      </x:c>
      <x:c r="H2801" t="s">
        <x:v>97</x:v>
      </x:c>
      <x:c r="I2801" s="6">
        <x:v>27.416136865870158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19.491</x:v>
      </x:c>
      <x:c r="S2801" s="8">
        <x:v>113564.8248199492</x:v>
      </x:c>
      <x:c r="T2801" s="12">
        <x:v>240060.9897554873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25557</x:v>
      </x:c>
      <x:c r="B2802" s="1">
        <x:v>44774.43511024654</x:v>
      </x:c>
      <x:c r="C2802" s="6">
        <x:v>46.666286745</x:v>
      </x:c>
      <x:c r="D2802" s="14" t="s">
        <x:v>94</x:v>
      </x:c>
      <x:c r="E2802" s="15">
        <x:v>44771.48123137894</x:v>
      </x:c>
      <x:c r="F2802" t="s">
        <x:v>99</x:v>
      </x:c>
      <x:c r="G2802" s="6">
        <x:v>116.43489035177932</x:v>
      </x:c>
      <x:c r="H2802" t="s">
        <x:v>97</x:v>
      </x:c>
      <x:c r="I2802" s="6">
        <x:v>27.412470361151918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19.49</x:v>
      </x:c>
      <x:c r="S2802" s="8">
        <x:v>113558.79610234255</x:v>
      </x:c>
      <x:c r="T2802" s="12">
        <x:v>240055.8028447923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25567</x:v>
      </x:c>
      <x:c r="B2803" s="1">
        <x:v>44774.43512200811</x:v>
      </x:c>
      <x:c r="C2803" s="6">
        <x:v>46.683223403333336</x:v>
      </x:c>
      <x:c r="D2803" s="14" t="s">
        <x:v>94</x:v>
      </x:c>
      <x:c r="E2803" s="15">
        <x:v>44771.48123137894</x:v>
      </x:c>
      <x:c r="F2803" t="s">
        <x:v>99</x:v>
      </x:c>
      <x:c r="G2803" s="6">
        <x:v>116.4554686093107</x:v>
      </x:c>
      <x:c r="H2803" t="s">
        <x:v>97</x:v>
      </x:c>
      <x:c r="I2803" s="6">
        <x:v>27.413131533837714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19.488</x:v>
      </x:c>
      <x:c r="S2803" s="8">
        <x:v>113561.83063436944</x:v>
      </x:c>
      <x:c r="T2803" s="12">
        <x:v>240062.03536627226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25580</x:v>
      </x:c>
      <x:c r="B2804" s="1">
        <x:v>44774.4351331607</x:v>
      </x:c>
      <x:c r="C2804" s="6">
        <x:v>46.699283138333335</x:v>
      </x:c>
      <x:c r="D2804" s="14" t="s">
        <x:v>94</x:v>
      </x:c>
      <x:c r="E2804" s="15">
        <x:v>44771.48123137894</x:v>
      </x:c>
      <x:c r="F2804" t="s">
        <x:v>99</x:v>
      </x:c>
      <x:c r="G2804" s="6">
        <x:v>116.44188923515088</x:v>
      </x:c>
      <x:c r="H2804" t="s">
        <x:v>97</x:v>
      </x:c>
      <x:c r="I2804" s="6">
        <x:v>27.433658005197685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19.487</x:v>
      </x:c>
      <x:c r="S2804" s="8">
        <x:v>113563.86689183458</x:v>
      </x:c>
      <x:c r="T2804" s="12">
        <x:v>240057.5916001239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25586</x:v>
      </x:c>
      <x:c r="B2805" s="1">
        <x:v>44774.435144896626</x:v>
      </x:c>
      <x:c r="C2805" s="6">
        <x:v>46.716182866666664</x:v>
      </x:c>
      <x:c r="D2805" s="14" t="s">
        <x:v>94</x:v>
      </x:c>
      <x:c r="E2805" s="15">
        <x:v>44771.48123137894</x:v>
      </x:c>
      <x:c r="F2805" t="s">
        <x:v>99</x:v>
      </x:c>
      <x:c r="G2805" s="6">
        <x:v>116.42939859797599</x:v>
      </x:c>
      <x:c r="H2805" t="s">
        <x:v>97</x:v>
      </x:c>
      <x:c r="I2805" s="6">
        <x:v>27.43519073357129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19.488</x:v>
      </x:c>
      <x:c r="S2805" s="8">
        <x:v>113567.38809676481</x:v>
      </x:c>
      <x:c r="T2805" s="12">
        <x:v>240058.7818795776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25594</x:v>
      </x:c>
      <x:c r="B2806" s="1">
        <x:v>44774.435156647225</x:v>
      </x:c>
      <x:c r="C2806" s="6">
        <x:v>46.733103721666666</x:v>
      </x:c>
      <x:c r="D2806" s="14" t="s">
        <x:v>94</x:v>
      </x:c>
      <x:c r="E2806" s="15">
        <x:v>44771.48123137894</x:v>
      </x:c>
      <x:c r="F2806" t="s">
        <x:v>99</x:v>
      </x:c>
      <x:c r="G2806" s="6">
        <x:v>116.42764889400074</x:v>
      </x:c>
      <x:c r="H2806" t="s">
        <x:v>97</x:v>
      </x:c>
      <x:c r="I2806" s="6">
        <x:v>27.44570947659122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19.487</x:v>
      </x:c>
      <x:c r="S2806" s="8">
        <x:v>113573.30644202167</x:v>
      </x:c>
      <x:c r="T2806" s="12">
        <x:v>240065.33113534973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25605</x:v>
      </x:c>
      <x:c r="B2807" s="1">
        <x:v>44774.4351683968</x:v>
      </x:c>
      <x:c r="C2807" s="6">
        <x:v>46.750023111666664</x:v>
      </x:c>
      <x:c r="D2807" s="14" t="s">
        <x:v>94</x:v>
      </x:c>
      <x:c r="E2807" s="15">
        <x:v>44771.48123137894</x:v>
      </x:c>
      <x:c r="F2807" t="s">
        <x:v>99</x:v>
      </x:c>
      <x:c r="G2807" s="6">
        <x:v>116.43849008968314</x:v>
      </x:c>
      <x:c r="H2807" t="s">
        <x:v>97</x:v>
      </x:c>
      <x:c r="I2807" s="6">
        <x:v>27.427497045264772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19.488</x:v>
      </x:c>
      <x:c r="S2807" s="8">
        <x:v>113562.9126287495</x:v>
      </x:c>
      <x:c r="T2807" s="12">
        <x:v>240052.12264327545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25610</x:v>
      </x:c>
      <x:c r="B2808" s="1">
        <x:v>44774.435179570864</x:v>
      </x:c>
      <x:c r="C2808" s="6">
        <x:v>46.766113765</x:v>
      </x:c>
      <x:c r="D2808" s="14" t="s">
        <x:v>94</x:v>
      </x:c>
      <x:c r="E2808" s="15">
        <x:v>44771.48123137894</x:v>
      </x:c>
      <x:c r="F2808" t="s">
        <x:v>99</x:v>
      </x:c>
      <x:c r="G2808" s="6">
        <x:v>116.41776176290179</x:v>
      </x:c>
      <x:c r="H2808" t="s">
        <x:v>97</x:v>
      </x:c>
      <x:c r="I2808" s="6">
        <x:v>27.43600217828771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19.489</x:v>
      </x:c>
      <x:c r="S2808" s="8">
        <x:v>113555.62216036287</x:v>
      </x:c>
      <x:c r="T2808" s="12">
        <x:v>240057.51736320337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25631</x:v>
      </x:c>
      <x:c r="B2809" s="1">
        <x:v>44774.43519132235</x:v>
      </x:c>
      <x:c r="C2809" s="6">
        <x:v>46.783035911666666</x:v>
      </x:c>
      <x:c r="D2809" s="14" t="s">
        <x:v>94</x:v>
      </x:c>
      <x:c r="E2809" s="15">
        <x:v>44771.48123137894</x:v>
      </x:c>
      <x:c r="F2809" t="s">
        <x:v>99</x:v>
      </x:c>
      <x:c r="G2809" s="6">
        <x:v>116.44494363144048</x:v>
      </x:c>
      <x:c r="H2809" t="s">
        <x:v>97</x:v>
      </x:c>
      <x:c r="I2809" s="6">
        <x:v>27.431073405994994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19.487</x:v>
      </x:c>
      <x:c r="S2809" s="8">
        <x:v>113559.3887286368</x:v>
      </x:c>
      <x:c r="T2809" s="12">
        <x:v>240067.71500478472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25643</x:v>
      </x:c>
      <x:c r="B2810" s="1">
        <x:v>44774.43520306737</x:v>
      </x:c>
      <x:c r="C2810" s="6">
        <x:v>46.79994873333333</x:v>
      </x:c>
      <x:c r="D2810" s="14" t="s">
        <x:v>94</x:v>
      </x:c>
      <x:c r="E2810" s="15">
        <x:v>44771.48123137894</x:v>
      </x:c>
      <x:c r="F2810" t="s">
        <x:v>99</x:v>
      </x:c>
      <x:c r="G2810" s="6">
        <x:v>116.4309718519385</x:v>
      </x:c>
      <x:c r="H2810" t="s">
        <x:v>97</x:v>
      </x:c>
      <x:c r="I2810" s="6">
        <x:v>27.424822290570773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19.489</x:v>
      </x:c>
      <x:c r="S2810" s="8">
        <x:v>113565.95291197754</x:v>
      </x:c>
      <x:c r="T2810" s="12">
        <x:v>240067.17589846297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25644</x:v>
      </x:c>
      <x:c r="B2811" s="1">
        <x:v>44774.435214242054</x:v>
      </x:c>
      <x:c r="C2811" s="6">
        <x:v>46.81604028666667</x:v>
      </x:c>
      <x:c r="D2811" s="14" t="s">
        <x:v>94</x:v>
      </x:c>
      <x:c r="E2811" s="15">
        <x:v>44771.48123137894</x:v>
      </x:c>
      <x:c r="F2811" t="s">
        <x:v>99</x:v>
      </x:c>
      <x:c r="G2811" s="6">
        <x:v>116.38766397970743</x:v>
      </x:c>
      <x:c r="H2811" t="s">
        <x:v>97</x:v>
      </x:c>
      <x:c r="I2811" s="6">
        <x:v>27.425333198606495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19.493</x:v>
      </x:c>
      <x:c r="S2811" s="8">
        <x:v>113571.65834199775</x:v>
      </x:c>
      <x:c r="T2811" s="12">
        <x:v>240058.4945559179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25648</x:v>
      </x:c>
      <x:c r="B2812" s="1">
        <x:v>44774.43522598349</x:v>
      </x:c>
      <x:c r="C2812" s="6">
        <x:v>46.83294795166667</x:v>
      </x:c>
      <x:c r="D2812" s="14" t="s">
        <x:v>94</x:v>
      </x:c>
      <x:c r="E2812" s="15">
        <x:v>44771.48123137894</x:v>
      </x:c>
      <x:c r="F2812" t="s">
        <x:v>99</x:v>
      </x:c>
      <x:c r="G2812" s="6">
        <x:v>116.46352134636349</x:v>
      </x:c>
      <x:c r="H2812" t="s">
        <x:v>97</x:v>
      </x:c>
      <x:c r="I2812" s="6">
        <x:v>27.415355479283335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19.487</x:v>
      </x:c>
      <x:c r="S2812" s="8">
        <x:v>113567.0108366498</x:v>
      </x:c>
      <x:c r="T2812" s="12">
        <x:v>240059.99504253865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25657</x:v>
      </x:c>
      <x:c r="B2813" s="1">
        <x:v>44774.43523772522</x:v>
      </x:c>
      <x:c r="C2813" s="6">
        <x:v>46.849856045</x:v>
      </x:c>
      <x:c r="D2813" s="14" t="s">
        <x:v>94</x:v>
      </x:c>
      <x:c r="E2813" s="15">
        <x:v>44771.48123137894</x:v>
      </x:c>
      <x:c r="F2813" t="s">
        <x:v>99</x:v>
      </x:c>
      <x:c r="G2813" s="6">
        <x:v>116.42873449301912</x:v>
      </x:c>
      <x:c r="H2813" t="s">
        <x:v>97</x:v>
      </x:c>
      <x:c r="I2813" s="6">
        <x:v>27.42671565603314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19.489</x:v>
      </x:c>
      <x:c r="S2813" s="8">
        <x:v>113562.94541250894</x:v>
      </x:c>
      <x:c r="T2813" s="12">
        <x:v>240069.77368575966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25664</x:v>
      </x:c>
      <x:c r="B2814" s="1">
        <x:v>44774.43524887077</x:v>
      </x:c>
      <x:c r="C2814" s="6">
        <x:v>46.86590562666667</x:v>
      </x:c>
      <x:c r="D2814" s="14" t="s">
        <x:v>94</x:v>
      </x:c>
      <x:c r="E2814" s="15">
        <x:v>44771.48123137894</x:v>
      </x:c>
      <x:c r="F2814" t="s">
        <x:v>99</x:v>
      </x:c>
      <x:c r="G2814" s="6">
        <x:v>116.44072762079057</x:v>
      </x:c>
      <x:c r="H2814" t="s">
        <x:v>97</x:v>
      </x:c>
      <x:c r="I2814" s="6">
        <x:v>27.425603679362666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19.488</x:v>
      </x:c>
      <x:c r="S2814" s="8">
        <x:v>113557.66963405097</x:v>
      </x:c>
      <x:c r="T2814" s="12">
        <x:v>240060.3425264999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25674</x:v>
      </x:c>
      <x:c r="B2815" s="1">
        <x:v>44774.4352606297</x:v>
      </x:c>
      <x:c r="C2815" s="6">
        <x:v>46.88283849333333</x:v>
      </x:c>
      <x:c r="D2815" s="14" t="s">
        <x:v>94</x:v>
      </x:c>
      <x:c r="E2815" s="15">
        <x:v>44771.48123137894</x:v>
      </x:c>
      <x:c r="F2815" t="s">
        <x:v>99</x:v>
      </x:c>
      <x:c r="G2815" s="6">
        <x:v>116.44366503155798</x:v>
      </x:c>
      <x:c r="H2815" t="s">
        <x:v>97</x:v>
      </x:c>
      <x:c r="I2815" s="6">
        <x:v>27.432155331000104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19.487</x:v>
      </x:c>
      <x:c r="S2815" s="8">
        <x:v>113549.86717547127</x:v>
      </x:c>
      <x:c r="T2815" s="12">
        <x:v>240058.01309025884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25685</x:v>
      </x:c>
      <x:c r="B2816" s="1">
        <x:v>44774.43527235462</x:v>
      </x:c>
      <x:c r="C2816" s="6">
        <x:v>46.89972237833334</x:v>
      </x:c>
      <x:c r="D2816" s="14" t="s">
        <x:v>94</x:v>
      </x:c>
      <x:c r="E2816" s="15">
        <x:v>44771.48123137894</x:v>
      </x:c>
      <x:c r="F2816" t="s">
        <x:v>99</x:v>
      </x:c>
      <x:c r="G2816" s="6">
        <x:v>116.45426080308047</x:v>
      </x:c>
      <x:c r="H2816" t="s">
        <x:v>97</x:v>
      </x:c>
      <x:c r="I2816" s="6">
        <x:v>27.414153346427156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19.488</x:v>
      </x:c>
      <x:c r="S2816" s="8">
        <x:v>113561.40277270818</x:v>
      </x:c>
      <x:c r="T2816" s="12">
        <x:v>240081.44849040726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25695</x:v>
      </x:c>
      <x:c r="B2817" s="1">
        <x:v>44774.43528410675</x:v>
      </x:c>
      <x:c r="C2817" s="6">
        <x:v>46.91664545</x:v>
      </x:c>
      <x:c r="D2817" s="14" t="s">
        <x:v>94</x:v>
      </x:c>
      <x:c r="E2817" s="15">
        <x:v>44771.48123137894</x:v>
      </x:c>
      <x:c r="F2817" t="s">
        <x:v>99</x:v>
      </x:c>
      <x:c r="G2817" s="6">
        <x:v>116.45318402898124</x:v>
      </x:c>
      <x:c r="H2817" t="s">
        <x:v>97</x:v>
      </x:c>
      <x:c r="I2817" s="6">
        <x:v>27.42410100877123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19.487</x:v>
      </x:c>
      <x:c r="S2817" s="8">
        <x:v>113567.95539420948</x:v>
      </x:c>
      <x:c r="T2817" s="12">
        <x:v>240060.01201244586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25707</x:v>
      </x:c>
      <x:c r="B2818" s="1">
        <x:v>44774.435295279574</x:v>
      </x:c>
      <x:c r="C2818" s="6">
        <x:v>46.93273430666667</x:v>
      </x:c>
      <x:c r="D2818" s="14" t="s">
        <x:v>94</x:v>
      </x:c>
      <x:c r="E2818" s="15">
        <x:v>44771.48123137894</x:v>
      </x:c>
      <x:c r="F2818" t="s">
        <x:v>99</x:v>
      </x:c>
      <x:c r="G2818" s="6">
        <x:v>116.4199506749376</x:v>
      </x:c>
      <x:c r="H2818" t="s">
        <x:v>97</x:v>
      </x:c>
      <x:c r="I2818" s="6">
        <x:v>27.416076759203406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19.491</x:v>
      </x:c>
      <x:c r="S2818" s="8">
        <x:v>113560.66661817278</x:v>
      </x:c>
      <x:c r="T2818" s="12">
        <x:v>240066.41320031747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25712</x:v>
      </x:c>
      <x:c r="B2819" s="1">
        <x:v>44774.43530702965</x:v>
      </x:c>
      <x:c r="C2819" s="6">
        <x:v>46.949654413333334</x:v>
      </x:c>
      <x:c r="D2819" s="14" t="s">
        <x:v>94</x:v>
      </x:c>
      <x:c r="E2819" s="15">
        <x:v>44771.48123137894</x:v>
      </x:c>
      <x:c r="F2819" t="s">
        <x:v>99</x:v>
      </x:c>
      <x:c r="G2819" s="6">
        <x:v>116.42598809691891</x:v>
      </x:c>
      <x:c r="H2819" t="s">
        <x:v>97</x:v>
      </x:c>
      <x:c r="I2819" s="6">
        <x:v>27.410967696440366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19.491</x:v>
      </x:c>
      <x:c r="S2819" s="8">
        <x:v>113556.42968914946</x:v>
      </x:c>
      <x:c r="T2819" s="12">
        <x:v>240077.58445391848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25720</x:v>
      </x:c>
      <x:c r="B2820" s="1">
        <x:v>44774.435318781834</x:v>
      </x:c>
      <x:c r="C2820" s="6">
        <x:v>46.966577558333334</x:v>
      </x:c>
      <x:c r="D2820" s="14" t="s">
        <x:v>94</x:v>
      </x:c>
      <x:c r="E2820" s="15">
        <x:v>44771.48123137894</x:v>
      </x:c>
      <x:c r="F2820" t="s">
        <x:v>99</x:v>
      </x:c>
      <x:c r="G2820" s="6">
        <x:v>116.48940077060372</x:v>
      </x:c>
      <x:c r="H2820" t="s">
        <x:v>97</x:v>
      </x:c>
      <x:c r="I2820" s="6">
        <x:v>27.41153870895141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19.485</x:v>
      </x:c>
      <x:c r="S2820" s="8">
        <x:v>113558.90946815908</x:v>
      </x:c>
      <x:c r="T2820" s="12">
        <x:v>240072.45072049843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25734</x:v>
      </x:c>
      <x:c r="B2821" s="1">
        <x:v>44774.435329944565</x:v>
      </x:c>
      <x:c r="C2821" s="6">
        <x:v>46.982651903333334</x:v>
      </x:c>
      <x:c r="D2821" s="14" t="s">
        <x:v>94</x:v>
      </x:c>
      <x:c r="E2821" s="15">
        <x:v>44771.48123137894</x:v>
      </x:c>
      <x:c r="F2821" t="s">
        <x:v>99</x:v>
      </x:c>
      <x:c r="G2821" s="6">
        <x:v>116.46096352473039</x:v>
      </x:c>
      <x:c r="H2821" t="s">
        <x:v>97</x:v>
      </x:c>
      <x:c r="I2821" s="6">
        <x:v>27.41751931950921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19.487</x:v>
      </x:c>
      <x:c r="S2821" s="8">
        <x:v>113566.46415808232</x:v>
      </x:c>
      <x:c r="T2821" s="12">
        <x:v>240073.72748927653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25737</x:v>
      </x:c>
      <x:c r="B2822" s="1">
        <x:v>44774.43534169104</x:v>
      </x:c>
      <x:c r="C2822" s="6">
        <x:v>46.999566815</x:v>
      </x:c>
      <x:c r="D2822" s="14" t="s">
        <x:v>94</x:v>
      </x:c>
      <x:c r="E2822" s="15">
        <x:v>44771.48123137894</x:v>
      </x:c>
      <x:c r="F2822" t="s">
        <x:v>99</x:v>
      </x:c>
      <x:c r="G2822" s="6">
        <x:v>116.45788428109606</x:v>
      </x:c>
      <x:c r="H2822" t="s">
        <x:v>97</x:v>
      </x:c>
      <x:c r="I2822" s="6">
        <x:v>27.411087909592425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19.488</x:v>
      </x:c>
      <x:c r="S2822" s="8">
        <x:v>113558.86346329405</x:v>
      </x:c>
      <x:c r="T2822" s="12">
        <x:v>240067.06624490223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25747</x:v>
      </x:c>
      <x:c r="B2823" s="1">
        <x:v>44774.43535345437</x:v>
      </x:c>
      <x:c r="C2823" s="6">
        <x:v>47.01650602</x:v>
      </x:c>
      <x:c r="D2823" s="14" t="s">
        <x:v>94</x:v>
      </x:c>
      <x:c r="E2823" s="15">
        <x:v>44771.48123137894</x:v>
      </x:c>
      <x:c r="F2823" t="s">
        <x:v>99</x:v>
      </x:c>
      <x:c r="G2823" s="6">
        <x:v>116.43145829088881</x:v>
      </x:c>
      <x:c r="H2823" t="s">
        <x:v>97</x:v>
      </x:c>
      <x:c r="I2823" s="6">
        <x:v>27.43344763076948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19.488</x:v>
      </x:c>
      <x:c r="S2823" s="8">
        <x:v>113564.91015395887</x:v>
      </x:c>
      <x:c r="T2823" s="12">
        <x:v>240077.04252905343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25754</x:v>
      </x:c>
      <x:c r="B2824" s="1">
        <x:v>44774.43536460415</x:v>
      </x:c>
      <x:c r="C2824" s="6">
        <x:v>47.03256169833333</x:v>
      </x:c>
      <x:c r="D2824" s="14" t="s">
        <x:v>94</x:v>
      </x:c>
      <x:c r="E2824" s="15">
        <x:v>44771.48123137894</x:v>
      </x:c>
      <x:c r="F2824" t="s">
        <x:v>99</x:v>
      </x:c>
      <x:c r="G2824" s="6">
        <x:v>116.42987092081458</x:v>
      </x:c>
      <x:c r="H2824" t="s">
        <x:v>97</x:v>
      </x:c>
      <x:c r="I2824" s="6">
        <x:v>27.42575394645837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19.489</x:v>
      </x:c>
      <x:c r="S2824" s="8">
        <x:v>113561.80374571364</x:v>
      </x:c>
      <x:c r="T2824" s="12">
        <x:v>240067.1560392461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25766</x:v>
      </x:c>
      <x:c r="B2825" s="1">
        <x:v>44774.43537635389</x:v>
      </x:c>
      <x:c r="C2825" s="6">
        <x:v>47.04948132166667</x:v>
      </x:c>
      <x:c r="D2825" s="14" t="s">
        <x:v>94</x:v>
      </x:c>
      <x:c r="E2825" s="15">
        <x:v>44771.48123137894</x:v>
      </x:c>
      <x:c r="F2825" t="s">
        <x:v>99</x:v>
      </x:c>
      <x:c r="G2825" s="6">
        <x:v>116.4026934766365</x:v>
      </x:c>
      <x:c r="H2825" t="s">
        <x:v>97</x:v>
      </x:c>
      <x:c r="I2825" s="6">
        <x:v>27.43068271093989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19.491</x:v>
      </x:c>
      <x:c r="S2825" s="8">
        <x:v>113561.520789238</x:v>
      </x:c>
      <x:c r="T2825" s="12">
        <x:v>240063.74545484534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25775</x:v>
      </x:c>
      <x:c r="B2826" s="1">
        <x:v>44774.43538809759</x:v>
      </x:c>
      <x:c r="C2826" s="6">
        <x:v>47.066392265</x:v>
      </x:c>
      <x:c r="D2826" s="14" t="s">
        <x:v>94</x:v>
      </x:c>
      <x:c r="E2826" s="15">
        <x:v>44771.48123137894</x:v>
      </x:c>
      <x:c r="F2826" t="s">
        <x:v>99</x:v>
      </x:c>
      <x:c r="G2826" s="6">
        <x:v>116.42326567913815</x:v>
      </x:c>
      <x:c r="H2826" t="s">
        <x:v>97</x:v>
      </x:c>
      <x:c r="I2826" s="6">
        <x:v>27.43134388721319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19.489</x:v>
      </x:c>
      <x:c r="S2826" s="8">
        <x:v>113554.85244979689</x:v>
      </x:c>
      <x:c r="T2826" s="12">
        <x:v>240070.3014811796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25785</x:v>
      </x:c>
      <x:c r="B2827" s="1">
        <x:v>44774.43539983526</x:v>
      </x:c>
      <x:c r="C2827" s="6">
        <x:v>47.08329449666667</x:v>
      </x:c>
      <x:c r="D2827" s="14" t="s">
        <x:v>94</x:v>
      </x:c>
      <x:c r="E2827" s="15">
        <x:v>44771.48123137894</x:v>
      </x:c>
      <x:c r="F2827" t="s">
        <x:v>99</x:v>
      </x:c>
      <x:c r="G2827" s="6">
        <x:v>116.42331238497793</x:v>
      </x:c>
      <x:c r="H2827" t="s">
        <x:v>97</x:v>
      </x:c>
      <x:c r="I2827" s="6">
        <x:v>27.422267751561776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19.49</x:v>
      </x:c>
      <x:c r="S2827" s="8">
        <x:v>113557.09177764216</x:v>
      </x:c>
      <x:c r="T2827" s="12">
        <x:v>240067.46084474563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25793</x:v>
      </x:c>
      <x:c r="B2828" s="1">
        <x:v>44774.435411004444</x:v>
      </x:c>
      <x:c r="C2828" s="6">
        <x:v>47.09937813166667</x:v>
      </x:c>
      <x:c r="D2828" s="14" t="s">
        <x:v>94</x:v>
      </x:c>
      <x:c r="E2828" s="15">
        <x:v>44771.48123137894</x:v>
      </x:c>
      <x:c r="F2828" t="s">
        <x:v>99</x:v>
      </x:c>
      <x:c r="G2828" s="6">
        <x:v>116.42273302413143</x:v>
      </x:c>
      <x:c r="H2828" t="s">
        <x:v>97</x:v>
      </x:c>
      <x:c r="I2828" s="6">
        <x:v>27.431794689293383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19.489</x:v>
      </x:c>
      <x:c r="S2828" s="8">
        <x:v>113551.18860821867</x:v>
      </x:c>
      <x:c r="T2828" s="12">
        <x:v>240066.34358410197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25802</x:v>
      </x:c>
      <x:c r="B2829" s="1">
        <x:v>44774.435422768816</x:v>
      </x:c>
      <x:c r="C2829" s="6">
        <x:v>47.116318813333336</x:v>
      </x:c>
      <x:c r="D2829" s="14" t="s">
        <x:v>94</x:v>
      </x:c>
      <x:c r="E2829" s="15">
        <x:v>44771.48123137894</x:v>
      </x:c>
      <x:c r="F2829" t="s">
        <x:v>99</x:v>
      </x:c>
      <x:c r="G2829" s="6">
        <x:v>116.3891195422096</x:v>
      </x:c>
      <x:c r="H2829" t="s">
        <x:v>97</x:v>
      </x:c>
      <x:c r="I2829" s="6">
        <x:v>27.42410100877123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19.493</x:v>
      </x:c>
      <x:c r="S2829" s="8">
        <x:v>113551.44159966796</x:v>
      </x:c>
      <x:c r="T2829" s="12">
        <x:v>240074.26548626137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25810</x:v>
      </x:c>
      <x:c r="B2830" s="1">
        <x:v>44774.43543449861</x:v>
      </x:c>
      <x:c r="C2830" s="6">
        <x:v>47.13320972</x:v>
      </x:c>
      <x:c r="D2830" s="14" t="s">
        <x:v>94</x:v>
      </x:c>
      <x:c r="E2830" s="15">
        <x:v>44771.48123137894</x:v>
      </x:c>
      <x:c r="F2830" t="s">
        <x:v>99</x:v>
      </x:c>
      <x:c r="G2830" s="6">
        <x:v>116.42523008211118</x:v>
      </x:c>
      <x:c r="H2830" t="s">
        <x:v>97</x:v>
      </x:c>
      <x:c r="I2830" s="6">
        <x:v>27.420644868965155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19.49</x:v>
      </x:c>
      <x:c r="S2830" s="8">
        <x:v>113557.13880596122</x:v>
      </x:c>
      <x:c r="T2830" s="12">
        <x:v>240074.71119829174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25823</x:v>
      </x:c>
      <x:c r="B2831" s="1">
        <x:v>44774.435445659845</x:v>
      </x:c>
      <x:c r="C2831" s="6">
        <x:v>47.14928190333333</x:v>
      </x:c>
      <x:c r="D2831" s="14" t="s">
        <x:v>94</x:v>
      </x:c>
      <x:c r="E2831" s="15">
        <x:v>44771.48123137894</x:v>
      </x:c>
      <x:c r="F2831" t="s">
        <x:v>99</x:v>
      </x:c>
      <x:c r="G2831" s="6">
        <x:v>116.44018272710485</x:v>
      </x:c>
      <x:c r="H2831" t="s">
        <x:v>97</x:v>
      </x:c>
      <x:c r="I2831" s="6">
        <x:v>27.40799242229741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19.49</x:v>
      </x:c>
      <x:c r="S2831" s="8">
        <x:v>113551.10482912762</x:v>
      </x:c>
      <x:c r="T2831" s="12">
        <x:v>240073.38292705937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25828</x:v>
      </x:c>
      <x:c r="B2832" s="1">
        <x:v>44774.43545740727</x:v>
      </x:c>
      <x:c r="C2832" s="6">
        <x:v>47.16619819333334</x:v>
      </x:c>
      <x:c r="D2832" s="14" t="s">
        <x:v>94</x:v>
      </x:c>
      <x:c r="E2832" s="15">
        <x:v>44771.48123137894</x:v>
      </x:c>
      <x:c r="F2832" t="s">
        <x:v>99</x:v>
      </x:c>
      <x:c r="G2832" s="6">
        <x:v>116.42004531210769</x:v>
      </x:c>
      <x:c r="H2832" t="s">
        <x:v>97</x:v>
      </x:c>
      <x:c r="I2832" s="6">
        <x:v>27.42503266445874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19.49</x:v>
      </x:c>
      <x:c r="S2832" s="8">
        <x:v>113552.98960853135</x:v>
      </x:c>
      <x:c r="T2832" s="12">
        <x:v>240067.0942088657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25838</x:v>
      </x:c>
      <x:c r="B2833" s="1">
        <x:v>44774.43546916902</x:v>
      </x:c>
      <x:c r="C2833" s="6">
        <x:v>47.18313511</x:v>
      </x:c>
      <x:c r="D2833" s="14" t="s">
        <x:v>94</x:v>
      </x:c>
      <x:c r="E2833" s="15">
        <x:v>44771.48123137894</x:v>
      </x:c>
      <x:c r="F2833" t="s">
        <x:v>99</x:v>
      </x:c>
      <x:c r="G2833" s="6">
        <x:v>116.40933311406226</x:v>
      </x:c>
      <x:c r="H2833" t="s">
        <x:v>97</x:v>
      </x:c>
      <x:c r="I2833" s="6">
        <x:v>27.42506271787215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19.491</x:v>
      </x:c>
      <x:c r="S2833" s="8">
        <x:v>113560.97472827746</x:v>
      </x:c>
      <x:c r="T2833" s="12">
        <x:v>240078.85315120785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25848</x:v>
      </x:c>
      <x:c r="B2834" s="1">
        <x:v>44774.43548090366</x:v>
      </x:c>
      <x:c r="C2834" s="6">
        <x:v>47.20003298666666</x:v>
      </x:c>
      <x:c r="D2834" s="14" t="s">
        <x:v>94</x:v>
      </x:c>
      <x:c r="E2834" s="15">
        <x:v>44771.48123137894</x:v>
      </x:c>
      <x:c r="F2834" t="s">
        <x:v>99</x:v>
      </x:c>
      <x:c r="G2834" s="6">
        <x:v>116.44105856650364</x:v>
      </x:c>
      <x:c r="H2834" t="s">
        <x:v>97</x:v>
      </x:c>
      <x:c r="I2834" s="6">
        <x:v>27.416287132542948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19.489</x:v>
      </x:c>
      <x:c r="S2834" s="8">
        <x:v>113558.29463935726</x:v>
      </x:c>
      <x:c r="T2834" s="12">
        <x:v>240074.83696062912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25856</x:v>
      </x:c>
      <x:c r="B2835" s="1">
        <x:v>44774.43549205487</x:v>
      </x:c>
      <x:c r="C2835" s="6">
        <x:v>47.21609073166667</x:v>
      </x:c>
      <x:c r="D2835" s="14" t="s">
        <x:v>94</x:v>
      </x:c>
      <x:c r="E2835" s="15">
        <x:v>44771.48123137894</x:v>
      </x:c>
      <x:c r="F2835" t="s">
        <x:v>99</x:v>
      </x:c>
      <x:c r="G2835" s="6">
        <x:v>116.46146087199186</x:v>
      </x:c>
      <x:c r="H2835" t="s">
        <x:v>97</x:v>
      </x:c>
      <x:c r="I2835" s="6">
        <x:v>27.417098572689156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19.487</x:v>
      </x:c>
      <x:c r="S2835" s="8">
        <x:v>113549.32316023883</x:v>
      </x:c>
      <x:c r="T2835" s="12">
        <x:v>240068.93796628885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25870</x:v>
      </x:c>
      <x:c r="B2836" s="1">
        <x:v>44774.435503806984</x:v>
      </x:c>
      <x:c r="C2836" s="6">
        <x:v>47.233013785</x:v>
      </x:c>
      <x:c r="D2836" s="14" t="s">
        <x:v>94</x:v>
      </x:c>
      <x:c r="E2836" s="15">
        <x:v>44771.48123137894</x:v>
      </x:c>
      <x:c r="F2836" t="s">
        <x:v>99</x:v>
      </x:c>
      <x:c r="G2836" s="6">
        <x:v>116.44697886102138</x:v>
      </x:c>
      <x:c r="H2836" t="s">
        <x:v>97</x:v>
      </x:c>
      <x:c r="I2836" s="6">
        <x:v>27.420314281866013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19.488</x:v>
      </x:c>
      <x:c r="S2836" s="8">
        <x:v>113560.74536711723</x:v>
      </x:c>
      <x:c r="T2836" s="12">
        <x:v>240068.51416790427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25879</x:v>
      </x:c>
      <x:c r="B2837" s="1">
        <x:v>44774.435515553094</x:v>
      </x:c>
      <x:c r="C2837" s="6">
        <x:v>47.24992818333333</x:v>
      </x:c>
      <x:c r="D2837" s="14" t="s">
        <x:v>94</x:v>
      </x:c>
      <x:c r="E2837" s="15">
        <x:v>44771.48123137894</x:v>
      </x:c>
      <x:c r="F2837" t="s">
        <x:v>99</x:v>
      </x:c>
      <x:c r="G2837" s="6">
        <x:v>116.40760535526329</x:v>
      </x:c>
      <x:c r="H2837" t="s">
        <x:v>97</x:v>
      </x:c>
      <x:c r="I2837" s="6">
        <x:v>27.417489266163102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19.492</x:v>
      </x:c>
      <x:c r="S2837" s="8">
        <x:v>113555.94683782922</x:v>
      </x:c>
      <x:c r="T2837" s="12">
        <x:v>240064.89115867837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25885</x:v>
      </x:c>
      <x:c r="B2838" s="1">
        <x:v>44774.435526690715</x:v>
      </x:c>
      <x:c r="C2838" s="6">
        <x:v>47.26596635666667</x:v>
      </x:c>
      <x:c r="D2838" s="14" t="s">
        <x:v>94</x:v>
      </x:c>
      <x:c r="E2838" s="15">
        <x:v>44771.48123137894</x:v>
      </x:c>
      <x:c r="F2838" t="s">
        <x:v>99</x:v>
      </x:c>
      <x:c r="G2838" s="6">
        <x:v>116.42249560319286</x:v>
      </x:c>
      <x:c r="H2838" t="s">
        <x:v>97</x:v>
      </x:c>
      <x:c r="I2838" s="6">
        <x:v>27.422958979572286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19.49</x:v>
      </x:c>
      <x:c r="S2838" s="8">
        <x:v>113557.76808261218</x:v>
      </x:c>
      <x:c r="T2838" s="12">
        <x:v>240059.74961493327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25891</x:v>
      </x:c>
      <x:c r="B2839" s="1">
        <x:v>44774.43553843866</x:v>
      </x:c>
      <x:c r="C2839" s="6">
        <x:v>47.282883395</x:v>
      </x:c>
      <x:c r="D2839" s="14" t="s">
        <x:v>94</x:v>
      </x:c>
      <x:c r="E2839" s="15">
        <x:v>44771.48123137894</x:v>
      </x:c>
      <x:c r="F2839" t="s">
        <x:v>99</x:v>
      </x:c>
      <x:c r="G2839" s="6">
        <x:v>116.4281545864751</x:v>
      </x:c>
      <x:c r="H2839" t="s">
        <x:v>97</x:v>
      </x:c>
      <x:c r="I2839" s="6">
        <x:v>27.40913444640455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19.491</x:v>
      </x:c>
      <x:c r="S2839" s="8">
        <x:v>113562.5191080707</x:v>
      </x:c>
      <x:c r="T2839" s="12">
        <x:v>240073.8791667964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25902</x:v>
      </x:c>
      <x:c r="B2840" s="1">
        <x:v>44774.43555018306</x:v>
      </x:c>
      <x:c r="C2840" s="6">
        <x:v>47.29979532833333</x:v>
      </x:c>
      <x:c r="D2840" s="14" t="s">
        <x:v>94</x:v>
      </x:c>
      <x:c r="E2840" s="15">
        <x:v>44771.48123137894</x:v>
      </x:c>
      <x:c r="F2840" t="s">
        <x:v>99</x:v>
      </x:c>
      <x:c r="G2840" s="6">
        <x:v>116.43956678236678</x:v>
      </x:c>
      <x:c r="H2840" t="s">
        <x:v>97</x:v>
      </x:c>
      <x:c r="I2840" s="6">
        <x:v>27.417549372855774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19.489</x:v>
      </x:c>
      <x:c r="S2840" s="8">
        <x:v>113564.25338106765</x:v>
      </x:c>
      <x:c r="T2840" s="12">
        <x:v>240073.94525846676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25914</x:v>
      </x:c>
      <x:c r="B2841" s="1">
        <x:v>44774.43556136459</x:v>
      </x:c>
      <x:c r="C2841" s="6">
        <x:v>47.31589674333333</x:v>
      </x:c>
      <x:c r="D2841" s="14" t="s">
        <x:v>94</x:v>
      </x:c>
      <x:c r="E2841" s="15">
        <x:v>44771.48123137894</x:v>
      </x:c>
      <x:c r="F2841" t="s">
        <x:v>99</x:v>
      </x:c>
      <x:c r="G2841" s="6">
        <x:v>116.39296690182873</x:v>
      </x:c>
      <x:c r="H2841" t="s">
        <x:v>97</x:v>
      </x:c>
      <x:c r="I2841" s="6">
        <x:v>27.41180918859618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19.494</x:v>
      </x:c>
      <x:c r="S2841" s="8">
        <x:v>113549.75902092266</x:v>
      </x:c>
      <x:c r="T2841" s="12">
        <x:v>240063.16276720894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25923</x:v>
      </x:c>
      <x:c r="B2842" s="1">
        <x:v>44774.43557310498</x:v>
      </x:c>
      <x:c r="C2842" s="6">
        <x:v>47.33280290333333</x:v>
      </x:c>
      <x:c r="D2842" s="14" t="s">
        <x:v>94</x:v>
      </x:c>
      <x:c r="E2842" s="15">
        <x:v>44771.48123137894</x:v>
      </x:c>
      <x:c r="F2842" t="s">
        <x:v>99</x:v>
      </x:c>
      <x:c r="G2842" s="6">
        <x:v>116.37108679513382</x:v>
      </x:c>
      <x:c r="H2842" t="s">
        <x:v>97</x:v>
      </x:c>
      <x:c r="I2842" s="6">
        <x:v>27.43936817328131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19.493</x:v>
      </x:c>
      <x:c r="S2842" s="8">
        <x:v>113551.55933663281</x:v>
      </x:c>
      <x:c r="T2842" s="12">
        <x:v>240077.6845670815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25933</x:v>
      </x:c>
      <x:c r="B2843" s="1">
        <x:v>44774.43558486246</x:v>
      </x:c>
      <x:c r="C2843" s="6">
        <x:v>47.34973367333333</x:v>
      </x:c>
      <x:c r="D2843" s="14" t="s">
        <x:v>94</x:v>
      </x:c>
      <x:c r="E2843" s="15">
        <x:v>44771.48123137894</x:v>
      </x:c>
      <x:c r="F2843" t="s">
        <x:v>99</x:v>
      </x:c>
      <x:c r="G2843" s="6">
        <x:v>116.40567591361233</x:v>
      </x:c>
      <x:c r="H2843" t="s">
        <x:v>97</x:v>
      </x:c>
      <x:c r="I2843" s="6">
        <x:v>27.428158220910973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19.491</x:v>
      </x:c>
      <x:c r="S2843" s="8">
        <x:v>113546.07849518936</x:v>
      </x:c>
      <x:c r="T2843" s="12">
        <x:v>240072.88316496622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25935</x:v>
      </x:c>
      <x:c r="B2844" s="1">
        <x:v>44774.43559659986</x:v>
      </x:c>
      <x:c r="C2844" s="6">
        <x:v>47.366635525</x:v>
      </x:c>
      <x:c r="D2844" s="14" t="s">
        <x:v>94</x:v>
      </x:c>
      <x:c r="E2844" s="15">
        <x:v>44771.48123137894</x:v>
      </x:c>
      <x:c r="F2844" t="s">
        <x:v>99</x:v>
      </x:c>
      <x:c r="G2844" s="6">
        <x:v>116.43280777605231</x:v>
      </x:c>
      <x:c r="H2844" t="s">
        <x:v>97</x:v>
      </x:c>
      <x:c r="I2844" s="6">
        <x:v>27.432305598389576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19.488</x:v>
      </x:c>
      <x:c r="S2844" s="8">
        <x:v>113550.99078306732</x:v>
      </x:c>
      <x:c r="T2844" s="12">
        <x:v>240069.42032011383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25949</x:v>
      </x:c>
      <x:c r="B2845" s="1">
        <x:v>44774.43560774966</x:v>
      </x:c>
      <x:c r="C2845" s="6">
        <x:v>47.38269124166667</x:v>
      </x:c>
      <x:c r="D2845" s="14" t="s">
        <x:v>94</x:v>
      </x:c>
      <x:c r="E2845" s="15">
        <x:v>44771.48123137894</x:v>
      </x:c>
      <x:c r="F2845" t="s">
        <x:v>99</x:v>
      </x:c>
      <x:c r="G2845" s="6">
        <x:v>116.4235142527903</x:v>
      </x:c>
      <x:c r="H2845" t="s">
        <x:v>97</x:v>
      </x:c>
      <x:c r="I2845" s="6">
        <x:v>27.4311335129305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19.489</x:v>
      </x:c>
      <x:c r="S2845" s="8">
        <x:v>113553.81287773569</x:v>
      </x:c>
      <x:c r="T2845" s="12">
        <x:v>240059.4825197177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25957</x:v>
      </x:c>
      <x:c r="B2846" s="1">
        <x:v>44774.435619455624</x:v>
      </x:c>
      <x:c r="C2846" s="6">
        <x:v>47.399547821666665</x:v>
      </x:c>
      <x:c r="D2846" s="14" t="s">
        <x:v>94</x:v>
      </x:c>
      <x:c r="E2846" s="15">
        <x:v>44771.48123137894</x:v>
      </x:c>
      <x:c r="F2846" t="s">
        <x:v>99</x:v>
      </x:c>
      <x:c r="G2846" s="6">
        <x:v>116.38982958312553</x:v>
      </x:c>
      <x:c r="H2846" t="s">
        <x:v>97</x:v>
      </x:c>
      <x:c r="I2846" s="6">
        <x:v>27.423499940723104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19.493</x:v>
      </x:c>
      <x:c r="S2846" s="8">
        <x:v>113558.58150744502</x:v>
      </x:c>
      <x:c r="T2846" s="12">
        <x:v>240072.37405804716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25969</x:v>
      </x:c>
      <x:c r="B2847" s="1">
        <x:v>44774.435631214925</x:v>
      </x:c>
      <x:c r="C2847" s="6">
        <x:v>47.416481213333334</x:v>
      </x:c>
      <x:c r="D2847" s="14" t="s">
        <x:v>94</x:v>
      </x:c>
      <x:c r="E2847" s="15">
        <x:v>44771.48123137894</x:v>
      </x:c>
      <x:c r="F2847" t="s">
        <x:v>99</x:v>
      </x:c>
      <x:c r="G2847" s="6">
        <x:v>116.43026157191247</x:v>
      </x:c>
      <x:c r="H2847" t="s">
        <x:v>97</x:v>
      </x:c>
      <x:c r="I2847" s="6">
        <x:v>27.42542335885628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19.489</x:v>
      </x:c>
      <x:c r="S2847" s="8">
        <x:v>113554.01830976734</x:v>
      </x:c>
      <x:c r="T2847" s="12">
        <x:v>240073.1703340848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25974</x:v>
      </x:c>
      <x:c r="B2848" s="1">
        <x:v>44774.43564294437</x:v>
      </x:c>
      <x:c r="C2848" s="6">
        <x:v>47.433371625</x:v>
      </x:c>
      <x:c r="D2848" s="14" t="s">
        <x:v>94</x:v>
      </x:c>
      <x:c r="E2848" s="15">
        <x:v>44771.48123137894</x:v>
      </x:c>
      <x:c r="F2848" t="s">
        <x:v>99</x:v>
      </x:c>
      <x:c r="G2848" s="6">
        <x:v>116.41267091160321</x:v>
      </x:c>
      <x:c r="H2848" t="s">
        <x:v>97</x:v>
      </x:c>
      <x:c r="I2848" s="6">
        <x:v>27.42223769817292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19.491</x:v>
      </x:c>
      <x:c r="S2848" s="8">
        <x:v>113555.8517303391</x:v>
      </x:c>
      <x:c r="T2848" s="12">
        <x:v>240076.2967771325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25984</x:v>
      </x:c>
      <x:c r="B2849" s="1">
        <x:v>44774.435654072266</x:v>
      </x:c>
      <x:c r="C2849" s="6">
        <x:v>47.44939579</x:v>
      </x:c>
      <x:c r="D2849" s="14" t="s">
        <x:v>94</x:v>
      </x:c>
      <x:c r="E2849" s="15">
        <x:v>44771.48123137894</x:v>
      </x:c>
      <x:c r="F2849" t="s">
        <x:v>99</x:v>
      </x:c>
      <x:c r="G2849" s="6">
        <x:v>116.44746480377304</x:v>
      </x:c>
      <x:c r="H2849" t="s">
        <x:v>97</x:v>
      </x:c>
      <x:c r="I2849" s="6">
        <x:v>27.40183150947587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19.49</x:v>
      </x:c>
      <x:c r="S2849" s="8">
        <x:v>113556.72960916678</x:v>
      </x:c>
      <x:c r="T2849" s="12">
        <x:v>240070.70130576487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25993</x:v>
      </x:c>
      <x:c r="B2850" s="1">
        <x:v>44774.43566580987</x:v>
      </x:c>
      <x:c r="C2850" s="6">
        <x:v>47.46629794166667</x:v>
      </x:c>
      <x:c r="D2850" s="14" t="s">
        <x:v>94</x:v>
      </x:c>
      <x:c r="E2850" s="15">
        <x:v>44771.48123137894</x:v>
      </x:c>
      <x:c r="F2850" t="s">
        <x:v>99</x:v>
      </x:c>
      <x:c r="G2850" s="6">
        <x:v>116.4304036273708</x:v>
      </x:c>
      <x:c r="H2850" t="s">
        <x:v>97</x:v>
      </x:c>
      <x:c r="I2850" s="6">
        <x:v>27.425303145190355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19.489</x:v>
      </x:c>
      <x:c r="S2850" s="8">
        <x:v>113560.64641619289</x:v>
      </x:c>
      <x:c r="T2850" s="12">
        <x:v>240069.38906868803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26001</x:v>
      </x:c>
      <x:c r="B2851" s="1">
        <x:v>44774.43567753362</x:v>
      </x:c>
      <x:c r="C2851" s="6">
        <x:v>47.48318013666667</x:v>
      </x:c>
      <x:c r="D2851" s="14" t="s">
        <x:v>94</x:v>
      </x:c>
      <x:c r="E2851" s="15">
        <x:v>44771.48123137894</x:v>
      </x:c>
      <x:c r="F2851" t="s">
        <x:v>99</x:v>
      </x:c>
      <x:c r="G2851" s="6">
        <x:v>116.44673022203281</x:v>
      </x:c>
      <x:c r="H2851" t="s">
        <x:v>97</x:v>
      </x:c>
      <x:c r="I2851" s="6">
        <x:v>27.420524655470672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19.488</x:v>
      </x:c>
      <x:c r="S2851" s="8">
        <x:v>113548.57384209498</x:v>
      </x:c>
      <x:c r="T2851" s="12">
        <x:v>240071.60588781146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26007</x:v>
      </x:c>
      <x:c r="B2852" s="1">
        <x:v>44774.43568926515</x:v>
      </x:c>
      <x:c r="C2852" s="6">
        <x:v>47.50007354</x:v>
      </x:c>
      <x:c r="D2852" s="14" t="s">
        <x:v>94</x:v>
      </x:c>
      <x:c r="E2852" s="15">
        <x:v>44771.48123137894</x:v>
      </x:c>
      <x:c r="F2852" t="s">
        <x:v>99</x:v>
      </x:c>
      <x:c r="G2852" s="6">
        <x:v>116.41382050106562</x:v>
      </x:c>
      <x:c r="H2852" t="s">
        <x:v>97</x:v>
      </x:c>
      <x:c r="I2852" s="6">
        <x:v>27.43933811973966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19.489</x:v>
      </x:c>
      <x:c r="S2852" s="8">
        <x:v>113542.0247654338</x:v>
      </x:c>
      <x:c r="T2852" s="12">
        <x:v>240071.11038782596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26023</x:v>
      </x:c>
      <x:c r="B2853" s="1">
        <x:v>44774.43570040322</x:v>
      </x:c>
      <x:c r="C2853" s="6">
        <x:v>47.51611236</x:v>
      </x:c>
      <x:c r="D2853" s="14" t="s">
        <x:v>94</x:v>
      </x:c>
      <x:c r="E2853" s="15">
        <x:v>44771.48123137894</x:v>
      </x:c>
      <x:c r="F2853" t="s">
        <x:v>99</x:v>
      </x:c>
      <x:c r="G2853" s="6">
        <x:v>116.40001989754907</x:v>
      </x:c>
      <x:c r="H2853" t="s">
        <x:v>97</x:v>
      </x:c>
      <x:c r="I2853" s="6">
        <x:v>27.441982832436224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19.49</x:v>
      </x:c>
      <x:c r="S2853" s="8">
        <x:v>113548.23299498008</x:v>
      </x:c>
      <x:c r="T2853" s="12">
        <x:v>240070.24830244182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26030</x:v>
      </x:c>
      <x:c r="B2854" s="1">
        <x:v>44774.43571217571</x:v>
      </x:c>
      <x:c r="C2854" s="6">
        <x:v>47.53306475666667</x:v>
      </x:c>
      <x:c r="D2854" s="14" t="s">
        <x:v>94</x:v>
      </x:c>
      <x:c r="E2854" s="15">
        <x:v>44771.48123137894</x:v>
      </x:c>
      <x:c r="F2854" t="s">
        <x:v>99</x:v>
      </x:c>
      <x:c r="G2854" s="6">
        <x:v>116.43345788589149</x:v>
      </x:c>
      <x:c r="H2854" t="s">
        <x:v>97</x:v>
      </x:c>
      <x:c r="I2854" s="6">
        <x:v>27.42271855242143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19.489</x:v>
      </x:c>
      <x:c r="S2854" s="8">
        <x:v>113552.39044399581</x:v>
      </x:c>
      <x:c r="T2854" s="12">
        <x:v>240079.50944203223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26036</x:v>
      </x:c>
      <x:c r="B2855" s="1">
        <x:v>44774.43572393755</x:v>
      </x:c>
      <x:c r="C2855" s="6">
        <x:v>47.550001808333334</x:v>
      </x:c>
      <x:c r="D2855" s="14" t="s">
        <x:v>94</x:v>
      </x:c>
      <x:c r="E2855" s="15">
        <x:v>44771.48123137894</x:v>
      </x:c>
      <x:c r="F2855" t="s">
        <x:v>99</x:v>
      </x:c>
      <x:c r="G2855" s="6">
        <x:v>116.41142809699379</x:v>
      </x:c>
      <x:c r="H2855" t="s">
        <x:v>97</x:v>
      </x:c>
      <x:c r="I2855" s="6">
        <x:v>27.423289566932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19.491</x:v>
      </x:c>
      <x:c r="S2855" s="8">
        <x:v>113552.64389494051</x:v>
      </x:c>
      <x:c r="T2855" s="12">
        <x:v>240073.37307183797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26047</x:v>
      </x:c>
      <x:c r="B2856" s="1">
        <x:v>44774.43573509403</x:v>
      </x:c>
      <x:c r="C2856" s="6">
        <x:v>47.56606713666667</x:v>
      </x:c>
      <x:c r="D2856" s="14" t="s">
        <x:v>94</x:v>
      </x:c>
      <x:c r="E2856" s="15">
        <x:v>44771.48123137894</x:v>
      </x:c>
      <x:c r="F2856" t="s">
        <x:v>99</x:v>
      </x:c>
      <x:c r="G2856" s="6">
        <x:v>116.39146270318079</x:v>
      </x:c>
      <x:c r="H2856" t="s">
        <x:v>97</x:v>
      </x:c>
      <x:c r="I2856" s="6">
        <x:v>27.42211748462114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19.493</x:v>
      </x:c>
      <x:c r="S2856" s="8">
        <x:v>113545.25798935605</x:v>
      </x:c>
      <x:c r="T2856" s="12">
        <x:v>240066.72240688768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26054</x:v>
      </x:c>
      <x:c r="B2857" s="1">
        <x:v>44774.435746846546</x:v>
      </x:c>
      <x:c r="C2857" s="6">
        <x:v>47.582990755</x:v>
      </x:c>
      <x:c r="D2857" s="14" t="s">
        <x:v>94</x:v>
      </x:c>
      <x:c r="E2857" s="15">
        <x:v>44771.48123137894</x:v>
      </x:c>
      <x:c r="F2857" t="s">
        <x:v>99</x:v>
      </x:c>
      <x:c r="G2857" s="6">
        <x:v>116.41527565766118</x:v>
      </x:c>
      <x:c r="H2857" t="s">
        <x:v>97</x:v>
      </x:c>
      <x:c r="I2857" s="6">
        <x:v>27.410997749728267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19.492</x:v>
      </x:c>
      <x:c r="S2857" s="8">
        <x:v>113554.96117379518</x:v>
      </x:c>
      <x:c r="T2857" s="12">
        <x:v>240078.44156155983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26062</x:v>
      </x:c>
      <x:c r="B2858" s="1">
        <x:v>44774.43575859293</x:v>
      </x:c>
      <x:c r="C2858" s="6">
        <x:v>47.59990555</x:v>
      </x:c>
      <x:c r="D2858" s="14" t="s">
        <x:v>94</x:v>
      </x:c>
      <x:c r="E2858" s="15">
        <x:v>44771.48123137894</x:v>
      </x:c>
      <x:c r="F2858" t="s">
        <x:v>99</x:v>
      </x:c>
      <x:c r="G2858" s="6">
        <x:v>116.42289829568901</x:v>
      </x:c>
      <x:c r="H2858" t="s">
        <x:v>97</x:v>
      </x:c>
      <x:c r="I2858" s="6">
        <x:v>27.413582333471368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19.491</x:v>
      </x:c>
      <x:c r="S2858" s="8">
        <x:v>113542.49397570452</x:v>
      </x:c>
      <x:c r="T2858" s="12">
        <x:v>240077.4534513511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26069</x:v>
      </x:c>
      <x:c r="B2859" s="1">
        <x:v>44774.43576974813</x:v>
      </x:c>
      <x:c r="C2859" s="6">
        <x:v>47.61596903</x:v>
      </x:c>
      <x:c r="D2859" s="14" t="s">
        <x:v>94</x:v>
      </x:c>
      <x:c r="E2859" s="15">
        <x:v>44771.48123137894</x:v>
      </x:c>
      <x:c r="F2859" t="s">
        <x:v>99</x:v>
      </x:c>
      <x:c r="G2859" s="6">
        <x:v>116.41063681758193</x:v>
      </x:c>
      <x:c r="H2859" t="s">
        <x:v>97</x:v>
      </x:c>
      <x:c r="I2859" s="6">
        <x:v>27.405888694696387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19.493</x:v>
      </x:c>
      <x:c r="S2859" s="8">
        <x:v>113546.49666548437</x:v>
      </x:c>
      <x:c r="T2859" s="12">
        <x:v>240066.5244247129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26086</x:v>
      </x:c>
      <x:c r="B2860" s="1">
        <x:v>44774.43578149899</x:v>
      </x:c>
      <x:c r="C2860" s="6">
        <x:v>47.63289027</x:v>
      </x:c>
      <x:c r="D2860" s="14" t="s">
        <x:v>94</x:v>
      </x:c>
      <x:c r="E2860" s="15">
        <x:v>44771.48123137894</x:v>
      </x:c>
      <x:c r="F2860" t="s">
        <x:v>99</x:v>
      </x:c>
      <x:c r="G2860" s="6">
        <x:v>116.43716354029445</x:v>
      </x:c>
      <x:c r="H2860" t="s">
        <x:v>97</x:v>
      </x:c>
      <x:c r="I2860" s="6">
        <x:v>27.41054695044204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19.49</x:v>
      </x:c>
      <x:c r="S2860" s="8">
        <x:v>113541.04824732174</x:v>
      </x:c>
      <x:c r="T2860" s="12">
        <x:v>240068.6261953663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26089</x:v>
      </x:c>
      <x:c r="B2861" s="1">
        <x:v>44774.43579325869</x:v>
      </x:c>
      <x:c r="C2861" s="6">
        <x:v>47.64982425</x:v>
      </x:c>
      <x:c r="D2861" s="14" t="s">
        <x:v>94</x:v>
      </x:c>
      <x:c r="E2861" s="15">
        <x:v>44771.48123137894</x:v>
      </x:c>
      <x:c r="F2861" t="s">
        <x:v>99</x:v>
      </x:c>
      <x:c r="G2861" s="6">
        <x:v>116.40277631487633</x:v>
      </x:c>
      <x:c r="H2861" t="s">
        <x:v>97</x:v>
      </x:c>
      <x:c r="I2861" s="6">
        <x:v>27.421576523693147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19.492</x:v>
      </x:c>
      <x:c r="S2861" s="8">
        <x:v>113552.49863817995</x:v>
      </x:c>
      <x:c r="T2861" s="12">
        <x:v>240072.3351650886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26101</x:v>
      </x:c>
      <x:c r="B2862" s="1">
        <x:v>44774.43580447112</x:v>
      </x:c>
      <x:c r="C2862" s="6">
        <x:v>47.66597014333333</x:v>
      </x:c>
      <x:c r="D2862" s="14" t="s">
        <x:v>94</x:v>
      </x:c>
      <x:c r="E2862" s="15">
        <x:v>44771.48123137894</x:v>
      </x:c>
      <x:c r="F2862" t="s">
        <x:v>99</x:v>
      </x:c>
      <x:c r="G2862" s="6">
        <x:v>116.40390063897766</x:v>
      </x:c>
      <x:c r="H2862" t="s">
        <x:v>97</x:v>
      </x:c>
      <x:c r="I2862" s="6">
        <x:v>27.429660893318214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19.491</x:v>
      </x:c>
      <x:c r="S2862" s="8">
        <x:v>113546.8227633327</x:v>
      </x:c>
      <x:c r="T2862" s="12">
        <x:v>240075.6431547609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26113</x:v>
      </x:c>
      <x:c r="B2863" s="1">
        <x:v>44774.4358162306</x:v>
      </x:c>
      <x:c r="C2863" s="6">
        <x:v>47.68290379</x:v>
      </x:c>
      <x:c r="D2863" s="14" t="s">
        <x:v>94</x:v>
      </x:c>
      <x:c r="E2863" s="15">
        <x:v>44771.48123137894</x:v>
      </x:c>
      <x:c r="F2863" t="s">
        <x:v>99</x:v>
      </x:c>
      <x:c r="G2863" s="6">
        <x:v>116.38878808573189</x:v>
      </x:c>
      <x:c r="H2863" t="s">
        <x:v>97</x:v>
      </x:c>
      <x:c r="I2863" s="6">
        <x:v>27.43341757728058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19.492</x:v>
      </x:c>
      <x:c r="S2863" s="8">
        <x:v>113539.96317863543</x:v>
      </x:c>
      <x:c r="T2863" s="12">
        <x:v>240064.977683504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26122</x:v>
      </x:c>
      <x:c r="B2864" s="1">
        <x:v>44774.435827973655</x:v>
      </x:c>
      <x:c r="C2864" s="6">
        <x:v>47.69981378833333</x:v>
      </x:c>
      <x:c r="D2864" s="14" t="s">
        <x:v>94</x:v>
      </x:c>
      <x:c r="E2864" s="15">
        <x:v>44771.48123137894</x:v>
      </x:c>
      <x:c r="F2864" t="s">
        <x:v>99</x:v>
      </x:c>
      <x:c r="G2864" s="6">
        <x:v>116.37471923510304</x:v>
      </x:c>
      <x:c r="H2864" t="s">
        <x:v>97</x:v>
      </x:c>
      <x:c r="I2864" s="6">
        <x:v>27.42725661778968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19.494</x:v>
      </x:c>
      <x:c r="S2864" s="8">
        <x:v>113550.75095033838</x:v>
      </x:c>
      <x:c r="T2864" s="12">
        <x:v>240071.95546062684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26124</x:v>
      </x:c>
      <x:c r="B2865" s="1">
        <x:v>44774.43583971384</x:v>
      </x:c>
      <x:c r="C2865" s="6">
        <x:v>47.716719653333335</x:v>
      </x:c>
      <x:c r="D2865" s="14" t="s">
        <x:v>94</x:v>
      </x:c>
      <x:c r="E2865" s="15">
        <x:v>44771.48123137894</x:v>
      </x:c>
      <x:c r="F2865" t="s">
        <x:v>99</x:v>
      </x:c>
      <x:c r="G2865" s="6">
        <x:v>116.43743571450688</x:v>
      </x:c>
      <x:c r="H2865" t="s">
        <x:v>97</x:v>
      </x:c>
      <x:c r="I2865" s="6">
        <x:v>27.41935257412524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19.489</x:v>
      </x:c>
      <x:c r="S2865" s="8">
        <x:v>113544.70934382714</x:v>
      </x:c>
      <x:c r="T2865" s="12">
        <x:v>240068.31775958167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26138</x:v>
      </x:c>
      <x:c r="B2866" s="1">
        <x:v>44774.43585086992</x:v>
      </x:c>
      <x:c r="C2866" s="6">
        <x:v>47.732784411666664</x:v>
      </x:c>
      <x:c r="D2866" s="14" t="s">
        <x:v>94</x:v>
      </x:c>
      <x:c r="E2866" s="15">
        <x:v>44771.48123137894</x:v>
      </x:c>
      <x:c r="F2866" t="s">
        <x:v>99</x:v>
      </x:c>
      <x:c r="G2866" s="6">
        <x:v>116.39865767737027</x:v>
      </x:c>
      <x:c r="H2866" t="s">
        <x:v>97</x:v>
      </x:c>
      <x:c r="I2866" s="6">
        <x:v>27.42506271787215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19.492</x:v>
      </x:c>
      <x:c r="S2866" s="8">
        <x:v>113543.70306452153</x:v>
      </x:c>
      <x:c r="T2866" s="12">
        <x:v>240062.7211539071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26143</x:v>
      </x:c>
      <x:c r="B2867" s="1">
        <x:v>44774.43586261998</x:v>
      </x:c>
      <x:c r="C2867" s="6">
        <x:v>47.7497045</x:v>
      </x:c>
      <x:c r="D2867" s="14" t="s">
        <x:v>94</x:v>
      </x:c>
      <x:c r="E2867" s="15">
        <x:v>44771.48123137894</x:v>
      </x:c>
      <x:c r="F2867" t="s">
        <x:v>99</x:v>
      </x:c>
      <x:c r="G2867" s="6">
        <x:v>116.38870634205212</x:v>
      </x:c>
      <x:c r="H2867" t="s">
        <x:v>97</x:v>
      </x:c>
      <x:c r="I2867" s="6">
        <x:v>27.4154155859369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19.494</x:v>
      </x:c>
      <x:c r="S2867" s="8">
        <x:v>113541.53770981287</x:v>
      </x:c>
      <x:c r="T2867" s="12">
        <x:v>240070.3652269818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26154</x:v>
      </x:c>
      <x:c r="B2868" s="1">
        <x:v>44774.435874376955</x:v>
      </x:c>
      <x:c r="C2868" s="6">
        <x:v>47.766634538333335</x:v>
      </x:c>
      <x:c r="D2868" s="14" t="s">
        <x:v>94</x:v>
      </x:c>
      <x:c r="E2868" s="15">
        <x:v>44771.48123137894</x:v>
      </x:c>
      <x:c r="F2868" t="s">
        <x:v>99</x:v>
      </x:c>
      <x:c r="G2868" s="6">
        <x:v>116.4052173827111</x:v>
      </x:c>
      <x:c r="H2868" t="s">
        <x:v>97</x:v>
      </x:c>
      <x:c r="I2868" s="6">
        <x:v>27.401440817825005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19.494</x:v>
      </x:c>
      <x:c r="S2868" s="8">
        <x:v>113542.91087165597</x:v>
      </x:c>
      <x:c r="T2868" s="12">
        <x:v>240075.83178031846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26166</x:v>
      </x:c>
      <x:c r="B2869" s="1">
        <x:v>44774.4358855325</x:v>
      </x:c>
      <x:c r="C2869" s="6">
        <x:v>47.782698528333334</x:v>
      </x:c>
      <x:c r="D2869" s="14" t="s">
        <x:v>94</x:v>
      </x:c>
      <x:c r="E2869" s="15">
        <x:v>44771.48123137894</x:v>
      </x:c>
      <x:c r="F2869" t="s">
        <x:v>99</x:v>
      </x:c>
      <x:c r="G2869" s="6">
        <x:v>116.48032701866377</x:v>
      </x:c>
      <x:c r="H2869" t="s">
        <x:v>97</x:v>
      </x:c>
      <x:c r="I2869" s="6">
        <x:v>27.401140285816382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19.487</x:v>
      </x:c>
      <x:c r="S2869" s="8">
        <x:v>113548.71280795155</x:v>
      </x:c>
      <x:c r="T2869" s="12">
        <x:v>240069.5660632245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26176</x:v>
      </x:c>
      <x:c r="B2870" s="1">
        <x:v>44774.43589729643</x:v>
      </x:c>
      <x:c r="C2870" s="6">
        <x:v>47.79963859</x:v>
      </x:c>
      <x:c r="D2870" s="14" t="s">
        <x:v>94</x:v>
      </x:c>
      <x:c r="E2870" s="15">
        <x:v>44771.48123137894</x:v>
      </x:c>
      <x:c r="F2870" t="s">
        <x:v>99</x:v>
      </x:c>
      <x:c r="G2870" s="6">
        <x:v>116.4437703921061</x:v>
      </x:c>
      <x:c r="H2870" t="s">
        <x:v>97</x:v>
      </x:c>
      <x:c r="I2870" s="6">
        <x:v>27.404957044323055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19.49</x:v>
      </x:c>
      <x:c r="S2870" s="8">
        <x:v>113543.24911953155</x:v>
      </x:c>
      <x:c r="T2870" s="12">
        <x:v>240068.9604665218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26187</x:v>
      </x:c>
      <x:c r="B2871" s="1">
        <x:v>44774.4359090894</x:v>
      </x:c>
      <x:c r="C2871" s="6">
        <x:v>47.816620461666666</x:v>
      </x:c>
      <x:c r="D2871" s="14" t="s">
        <x:v>94</x:v>
      </x:c>
      <x:c r="E2871" s="15">
        <x:v>44771.48123137894</x:v>
      </x:c>
      <x:c r="F2871" t="s">
        <x:v>99</x:v>
      </x:c>
      <x:c r="G2871" s="6">
        <x:v>116.40231473198651</x:v>
      </x:c>
      <x:c r="H2871" t="s">
        <x:v>97</x:v>
      </x:c>
      <x:c r="I2871" s="6">
        <x:v>27.42196721768778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19.492</x:v>
      </x:c>
      <x:c r="S2871" s="8">
        <x:v>113544.61952043638</x:v>
      </x:c>
      <x:c r="T2871" s="12">
        <x:v>240073.54680866137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26182</x:v>
      </x:c>
      <x:c r="B2872" s="1">
        <x:v>44774.43592025601</x:v>
      </x:c>
      <x:c r="C2872" s="6">
        <x:v>47.83270038166667</x:v>
      </x:c>
      <x:c r="D2872" s="14" t="s">
        <x:v>94</x:v>
      </x:c>
      <x:c r="E2872" s="15">
        <x:v>44771.48123137894</x:v>
      </x:c>
      <x:c r="F2872" t="s">
        <x:v>99</x:v>
      </x:c>
      <x:c r="G2872" s="6">
        <x:v>116.35884332342675</x:v>
      </x:c>
      <x:c r="H2872" t="s">
        <x:v>97</x:v>
      </x:c>
      <x:c r="I2872" s="6">
        <x:v>27.42262839224486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19.496</x:v>
      </x:c>
      <x:c r="S2872" s="8">
        <x:v>113547.96017250941</x:v>
      </x:c>
      <x:c r="T2872" s="12">
        <x:v>240075.341537779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26195</x:v>
      </x:c>
      <x:c r="B2873" s="1">
        <x:v>44774.435932005465</x:v>
      </x:c>
      <x:c r="C2873" s="6">
        <x:v>47.84961958666667</x:v>
      </x:c>
      <x:c r="D2873" s="14" t="s">
        <x:v>94</x:v>
      </x:c>
      <x:c r="E2873" s="15">
        <x:v>44771.48123137894</x:v>
      </x:c>
      <x:c r="F2873" t="s">
        <x:v>99</x:v>
      </x:c>
      <x:c r="G2873" s="6">
        <x:v>116.43606245585934</x:v>
      </x:c>
      <x:c r="H2873" t="s">
        <x:v>97</x:v>
      </x:c>
      <x:c r="I2873" s="6">
        <x:v>27.411478602366515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19.49</x:v>
      </x:c>
      <x:c r="S2873" s="8">
        <x:v>113544.15873671253</x:v>
      </x:c>
      <x:c r="T2873" s="12">
        <x:v>240071.4551418668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26207</x:v>
      </x:c>
      <x:c r="B2874" s="1">
        <x:v>44774.43594370902</x:v>
      </x:c>
      <x:c r="C2874" s="6">
        <x:v>47.866472705</x:v>
      </x:c>
      <x:c r="D2874" s="14" t="s">
        <x:v>94</x:v>
      </x:c>
      <x:c r="E2874" s="15">
        <x:v>44771.48123137894</x:v>
      </x:c>
      <x:c r="F2874" t="s">
        <x:v>99</x:v>
      </x:c>
      <x:c r="G2874" s="6">
        <x:v>116.41847185246804</x:v>
      </x:c>
      <x:c r="H2874" t="s">
        <x:v>97</x:v>
      </x:c>
      <x:c r="I2874" s="6">
        <x:v>27.408292954919034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19.492</x:v>
      </x:c>
      <x:c r="S2874" s="8">
        <x:v>113557.86586069474</x:v>
      </x:c>
      <x:c r="T2874" s="12">
        <x:v>240076.8494624203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26217</x:v>
      </x:c>
      <x:c r="B2875" s="1">
        <x:v>44774.4359554385</x:v>
      </x:c>
      <x:c r="C2875" s="6">
        <x:v>47.88336316833333</x:v>
      </x:c>
      <x:c r="D2875" s="14" t="s">
        <x:v>94</x:v>
      </x:c>
      <x:c r="E2875" s="15">
        <x:v>44771.48123137894</x:v>
      </x:c>
      <x:c r="F2875" t="s">
        <x:v>99</x:v>
      </x:c>
      <x:c r="G2875" s="6">
        <x:v>116.42227195321054</x:v>
      </x:c>
      <x:c r="H2875" t="s">
        <x:v>97</x:v>
      </x:c>
      <x:c r="I2875" s="6">
        <x:v>27.405077257260018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19.492</x:v>
      </x:c>
      <x:c r="S2875" s="8">
        <x:v>113548.47419876169</x:v>
      </x:c>
      <x:c r="T2875" s="12">
        <x:v>240077.66837936046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26227</x:v>
      </x:c>
      <x:c r="B2876" s="1">
        <x:v>44774.43596660192</x:v>
      </x:c>
      <x:c r="C2876" s="6">
        <x:v>47.89943849833333</x:v>
      </x:c>
      <x:c r="D2876" s="14" t="s">
        <x:v>94</x:v>
      </x:c>
      <x:c r="E2876" s="15">
        <x:v>44771.48123137894</x:v>
      </x:c>
      <x:c r="F2876" t="s">
        <x:v>99</x:v>
      </x:c>
      <x:c r="G2876" s="6">
        <x:v>116.40192416410495</x:v>
      </x:c>
      <x:c r="H2876" t="s">
        <x:v>97</x:v>
      </x:c>
      <x:c r="I2876" s="6">
        <x:v>27.422297804950176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19.492</x:v>
      </x:c>
      <x:c r="S2876" s="8">
        <x:v>113538.66098121465</x:v>
      </x:c>
      <x:c r="T2876" s="12">
        <x:v>240071.31050734062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26234</x:v>
      </x:c>
      <x:c r="B2877" s="1">
        <x:v>44774.43597837707</x:v>
      </x:c>
      <x:c r="C2877" s="6">
        <x:v>47.91639471333333</x:v>
      </x:c>
      <x:c r="D2877" s="14" t="s">
        <x:v>94</x:v>
      </x:c>
      <x:c r="E2877" s="15">
        <x:v>44771.48123137894</x:v>
      </x:c>
      <x:c r="F2877" t="s">
        <x:v>99</x:v>
      </x:c>
      <x:c r="G2877" s="6">
        <x:v>116.40844900822414</x:v>
      </x:c>
      <x:c r="H2877" t="s">
        <x:v>97</x:v>
      </x:c>
      <x:c r="I2877" s="6">
        <x:v>27.39870597753952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19.494</x:v>
      </x:c>
      <x:c r="S2877" s="8">
        <x:v>113545.74813866409</x:v>
      </x:c>
      <x:c r="T2877" s="12">
        <x:v>240074.28892919287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26242</x:v>
      </x:c>
      <x:c r="B2878" s="1">
        <x:v>44774.43599010893</x:v>
      </x:c>
      <x:c r="C2878" s="6">
        <x:v>47.933288583333336</x:v>
      </x:c>
      <x:c r="D2878" s="14" t="s">
        <x:v>94</x:v>
      </x:c>
      <x:c r="E2878" s="15">
        <x:v>44771.48123137894</x:v>
      </x:c>
      <x:c r="F2878" t="s">
        <x:v>99</x:v>
      </x:c>
      <x:c r="G2878" s="6">
        <x:v>116.46030003198433</x:v>
      </x:c>
      <x:c r="H2878" t="s">
        <x:v>97</x:v>
      </x:c>
      <x:c r="I2878" s="6">
        <x:v>27.409044286592234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19.488</x:v>
      </x:c>
      <x:c r="S2878" s="8">
        <x:v>113545.83430484375</x:v>
      </x:c>
      <x:c r="T2878" s="12">
        <x:v>240076.02591909003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26255</x:v>
      </x:c>
      <x:c r="B2879" s="1">
        <x:v>44774.436001291266</x:v>
      </x:c>
      <x:c r="C2879" s="6">
        <x:v>47.949391156666664</x:v>
      </x:c>
      <x:c r="D2879" s="14" t="s">
        <x:v>94</x:v>
      </x:c>
      <x:c r="E2879" s="15">
        <x:v>44771.48123137894</x:v>
      </x:c>
      <x:c r="F2879" t="s">
        <x:v>99</x:v>
      </x:c>
      <x:c r="G2879" s="6">
        <x:v>116.45099272066172</x:v>
      </x:c>
      <x:c r="H2879" t="s">
        <x:v>97</x:v>
      </x:c>
      <x:c r="I2879" s="6">
        <x:v>27.41691825263979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19.488</x:v>
      </x:c>
      <x:c r="S2879" s="8">
        <x:v>113541.50039640558</x:v>
      </x:c>
      <x:c r="T2879" s="12">
        <x:v>240065.8704889938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26260</x:v>
      </x:c>
      <x:c r="B2880" s="1">
        <x:v>44774.43601305337</x:v>
      </x:c>
      <x:c r="C2880" s="6">
        <x:v>47.966328575</x:v>
      </x:c>
      <x:c r="D2880" s="14" t="s">
        <x:v>94</x:v>
      </x:c>
      <x:c r="E2880" s="15">
        <x:v>44771.48123137894</x:v>
      </x:c>
      <x:c r="F2880" t="s">
        <x:v>99</x:v>
      </x:c>
      <x:c r="G2880" s="6">
        <x:v>116.40192416410495</x:v>
      </x:c>
      <x:c r="H2880" t="s">
        <x:v>97</x:v>
      </x:c>
      <x:c r="I2880" s="6">
        <x:v>27.422297804950176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19.492</x:v>
      </x:c>
      <x:c r="S2880" s="8">
        <x:v>113540.54493108559</x:v>
      </x:c>
      <x:c r="T2880" s="12">
        <x:v>240061.78647412985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26269</x:v>
      </x:c>
      <x:c r="B2881" s="1">
        <x:v>44774.43602479076</x:v>
      </x:c>
      <x:c r="C2881" s="6">
        <x:v>47.98323041166667</x:v>
      </x:c>
      <x:c r="D2881" s="14" t="s">
        <x:v>94</x:v>
      </x:c>
      <x:c r="E2881" s="15">
        <x:v>44771.48123137894</x:v>
      </x:c>
      <x:c r="F2881" t="s">
        <x:v>99</x:v>
      </x:c>
      <x:c r="G2881" s="6">
        <x:v>116.40089449506077</x:v>
      </x:c>
      <x:c r="H2881" t="s">
        <x:v>97</x:v>
      </x:c>
      <x:c r="I2881" s="6">
        <x:v>27.423169353342928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19.492</x:v>
      </x:c>
      <x:c r="S2881" s="8">
        <x:v>113540.6234481231</x:v>
      </x:c>
      <x:c r="T2881" s="12">
        <x:v>240066.35890240053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26276</x:v>
      </x:c>
      <x:c r="B2882" s="1">
        <x:v>44774.43603595617</x:v>
      </x:c>
      <x:c r="C2882" s="6">
        <x:v>47.999308606666666</x:v>
      </x:c>
      <x:c r="D2882" s="14" t="s">
        <x:v>94</x:v>
      </x:c>
      <x:c r="E2882" s="15">
        <x:v>44771.48123137894</x:v>
      </x:c>
      <x:c r="F2882" t="s">
        <x:v>99</x:v>
      </x:c>
      <x:c r="G2882" s="6">
        <x:v>116.40428040128616</x:v>
      </x:c>
      <x:c r="H2882" t="s">
        <x:v>97</x:v>
      </x:c>
      <x:c r="I2882" s="6">
        <x:v>27.41126822932938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19.493</x:v>
      </x:c>
      <x:c r="S2882" s="8">
        <x:v>113549.01961102005</x:v>
      </x:c>
      <x:c r="T2882" s="12">
        <x:v>240064.7698096707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26292</x:v>
      </x:c>
      <x:c r="B2883" s="1">
        <x:v>44774.43604771655</x:v>
      </x:c>
      <x:c r="C2883" s="6">
        <x:v>48.01624355166667</x:v>
      </x:c>
      <x:c r="D2883" s="14" t="s">
        <x:v>94</x:v>
      </x:c>
      <x:c r="E2883" s="15">
        <x:v>44771.48123137894</x:v>
      </x:c>
      <x:c r="F2883" t="s">
        <x:v>99</x:v>
      </x:c>
      <x:c r="G2883" s="6">
        <x:v>116.41996345745098</x:v>
      </x:c>
      <x:c r="H2883" t="s">
        <x:v>97</x:v>
      </x:c>
      <x:c r="I2883" s="6">
        <x:v>27.407030718087753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19.492</x:v>
      </x:c>
      <x:c r="S2883" s="8">
        <x:v>113543.5034805266</x:v>
      </x:c>
      <x:c r="T2883" s="12">
        <x:v>240079.79877089584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26302</x:v>
      </x:c>
      <x:c r="B2884" s="1">
        <x:v>44774.43605947338</x:v>
      </x:c>
      <x:c r="C2884" s="6">
        <x:v>48.03317339</x:v>
      </x:c>
      <x:c r="D2884" s="14" t="s">
        <x:v>94</x:v>
      </x:c>
      <x:c r="E2884" s="15">
        <x:v>44771.48123137894</x:v>
      </x:c>
      <x:c r="F2884" t="s">
        <x:v>99</x:v>
      </x:c>
      <x:c r="G2884" s="6">
        <x:v>116.39707239104915</x:v>
      </x:c>
      <x:c r="H2884" t="s">
        <x:v>97</x:v>
      </x:c>
      <x:c r="I2884" s="6">
        <x:v>27.41736905278185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19.493</x:v>
      </x:c>
      <x:c r="S2884" s="8">
        <x:v>113545.95905853552</x:v>
      </x:c>
      <x:c r="T2884" s="12">
        <x:v>240073.71288269947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26309</x:v>
      </x:c>
      <x:c r="B2885" s="1">
        <x:v>44774.43607063226</x:v>
      </x:c>
      <x:c r="C2885" s="6">
        <x:v>48.04924217833333</x:v>
      </x:c>
      <x:c r="D2885" s="14" t="s">
        <x:v>94</x:v>
      </x:c>
      <x:c r="E2885" s="15">
        <x:v>44771.48123137894</x:v>
      </x:c>
      <x:c r="F2885" t="s">
        <x:v>99</x:v>
      </x:c>
      <x:c r="G2885" s="6">
        <x:v>116.42037682968908</x:v>
      </x:c>
      <x:c r="H2885" t="s">
        <x:v>97</x:v>
      </x:c>
      <x:c r="I2885" s="6">
        <x:v>27.415716119223816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19.491</x:v>
      </x:c>
      <x:c r="S2885" s="8">
        <x:v>113551.77002740926</x:v>
      </x:c>
      <x:c r="T2885" s="12">
        <x:v>240064.04988907333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26318</x:v>
      </x:c>
      <x:c r="B2886" s="1">
        <x:v>44774.43608238904</x:v>
      </x:c>
      <x:c r="C2886" s="6">
        <x:v>48.06617194166667</x:v>
      </x:c>
      <x:c r="D2886" s="14" t="s">
        <x:v>94</x:v>
      </x:c>
      <x:c r="E2886" s="15">
        <x:v>44771.48123137894</x:v>
      </x:c>
      <x:c r="F2886" t="s">
        <x:v>99</x:v>
      </x:c>
      <x:c r="G2886" s="6">
        <x:v>116.3636350591686</x:v>
      </x:c>
      <x:c r="H2886" t="s">
        <x:v>97</x:v>
      </x:c>
      <x:c r="I2886" s="6">
        <x:v>27.41857118678945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19.496</x:v>
      </x:c>
      <x:c r="S2886" s="8">
        <x:v>113541.46018746289</x:v>
      </x:c>
      <x:c r="T2886" s="12">
        <x:v>240074.67664791155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26324</x:v>
      </x:c>
      <x:c r="B2887" s="1">
        <x:v>44774.4360941184</x:v>
      </x:c>
      <x:c r="C2887" s="6">
        <x:v>48.08306221666667</x:v>
      </x:c>
      <x:c r="D2887" s="14" t="s">
        <x:v>94</x:v>
      </x:c>
      <x:c r="E2887" s="15">
        <x:v>44771.48123137894</x:v>
      </x:c>
      <x:c r="F2887" t="s">
        <x:v>99</x:v>
      </x:c>
      <x:c r="G2887" s="6">
        <x:v>116.42428336299115</x:v>
      </x:c>
      <x:c r="H2887" t="s">
        <x:v>97</x:v>
      </x:c>
      <x:c r="I2887" s="6">
        <x:v>27.41241025455065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19.491</x:v>
      </x:c>
      <x:c r="S2887" s="8">
        <x:v>113552.9601106893</x:v>
      </x:c>
      <x:c r="T2887" s="12">
        <x:v>240076.80041483234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26331</x:v>
      </x:c>
      <x:c r="B2888" s="1">
        <x:v>44774.436105855195</x:v>
      </x:c>
      <x:c r="C2888" s="6">
        <x:v>48.099963208333335</x:v>
      </x:c>
      <x:c r="D2888" s="14" t="s">
        <x:v>94</x:v>
      </x:c>
      <x:c r="E2888" s="15">
        <x:v>44771.48123137894</x:v>
      </x:c>
      <x:c r="F2888" t="s">
        <x:v>99</x:v>
      </x:c>
      <x:c r="G2888" s="6">
        <x:v>116.39753396664774</x:v>
      </x:c>
      <x:c r="H2888" t="s">
        <x:v>97</x:v>
      </x:c>
      <x:c r="I2888" s="6">
        <x:v>27.416978359322457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19.493</x:v>
      </x:c>
      <x:c r="S2888" s="8">
        <x:v>113552.58057838924</x:v>
      </x:c>
      <x:c r="T2888" s="12">
        <x:v>240070.87470845427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26346</x:v>
      </x:c>
      <x:c r="B2889" s="1">
        <x:v>44774.43611704234</x:v>
      </x:c>
      <x:c r="C2889" s="6">
        <x:v>48.11607269833333</x:v>
      </x:c>
      <x:c r="D2889" s="14" t="s">
        <x:v>94</x:v>
      </x:c>
      <x:c r="E2889" s="15">
        <x:v>44771.48123137894</x:v>
      </x:c>
      <x:c r="F2889" t="s">
        <x:v>99</x:v>
      </x:c>
      <x:c r="G2889" s="6">
        <x:v>116.42188127961677</x:v>
      </x:c>
      <x:c r="H2889" t="s">
        <x:v>97</x:v>
      </x:c>
      <x:c r="I2889" s="6">
        <x:v>27.405407842859404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19.492</x:v>
      </x:c>
      <x:c r="S2889" s="8">
        <x:v>113553.94356538537</x:v>
      </x:c>
      <x:c r="T2889" s="12">
        <x:v>240075.67346310278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26354</x:v>
      </x:c>
      <x:c r="B2890" s="1">
        <x:v>44774.43612876427</x:v>
      </x:c>
      <x:c r="C2890" s="6">
        <x:v>48.13295227</x:v>
      </x:c>
      <x:c r="D2890" s="14" t="s">
        <x:v>94</x:v>
      </x:c>
      <x:c r="E2890" s="15">
        <x:v>44771.48123137894</x:v>
      </x:c>
      <x:c r="F2890" t="s">
        <x:v>99</x:v>
      </x:c>
      <x:c r="G2890" s="6">
        <x:v>116.3767425864077</x:v>
      </x:c>
      <x:c r="H2890" t="s">
        <x:v>97</x:v>
      </x:c>
      <x:c r="I2890" s="6">
        <x:v>27.42554357252584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19.494</x:v>
      </x:c>
      <x:c r="S2890" s="8">
        <x:v>113556.45791213312</x:v>
      </x:c>
      <x:c r="T2890" s="12">
        <x:v>240083.23346171775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26358</x:v>
      </x:c>
      <x:c r="B2891" s="1">
        <x:v>44774.43614051639</x:v>
      </x:c>
      <x:c r="C2891" s="6">
        <x:v>48.149875325</x:v>
      </x:c>
      <x:c r="D2891" s="14" t="s">
        <x:v>94</x:v>
      </x:c>
      <x:c r="E2891" s="15">
        <x:v>44771.48123137894</x:v>
      </x:c>
      <x:c r="F2891" t="s">
        <x:v>99</x:v>
      </x:c>
      <x:c r="G2891" s="6">
        <x:v>116.38773498208982</x:v>
      </x:c>
      <x:c r="H2891" t="s">
        <x:v>97</x:v>
      </x:c>
      <x:c r="I2891" s="6">
        <x:v>27.42527309177467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19.493</x:v>
      </x:c>
      <x:c r="S2891" s="8">
        <x:v>113543.47691167823</x:v>
      </x:c>
      <x:c r="T2891" s="12">
        <x:v>240076.32363608477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26373</x:v>
      </x:c>
      <x:c r="B2892" s="1">
        <x:v>44774.43615169177</x:v>
      </x:c>
      <x:c r="C2892" s="6">
        <x:v>48.165967871666666</x:v>
      </x:c>
      <x:c r="D2892" s="14" t="s">
        <x:v>94</x:v>
      </x:c>
      <x:c r="E2892" s="15">
        <x:v>44771.48123137894</x:v>
      </x:c>
      <x:c r="F2892" t="s">
        <x:v>99</x:v>
      </x:c>
      <x:c r="G2892" s="6">
        <x:v>116.370898388427</x:v>
      </x:c>
      <x:c r="H2892" t="s">
        <x:v>97</x:v>
      </x:c>
      <x:c r="I2892" s="6">
        <x:v>27.421456310165013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19.495</x:v>
      </x:c>
      <x:c r="S2892" s="8">
        <x:v>113547.7655730808</x:v>
      </x:c>
      <x:c r="T2892" s="12">
        <x:v>240074.24366667465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26381</x:v>
      </x:c>
      <x:c r="B2893" s="1">
        <x:v>44774.436163434424</x:v>
      </x:c>
      <x:c r="C2893" s="6">
        <x:v>48.182877305</x:v>
      </x:c>
      <x:c r="D2893" s="14" t="s">
        <x:v>94</x:v>
      </x:c>
      <x:c r="E2893" s="15">
        <x:v>44771.48123137894</x:v>
      </x:c>
      <x:c r="F2893" t="s">
        <x:v>99</x:v>
      </x:c>
      <x:c r="G2893" s="6">
        <x:v>116.41836531040936</x:v>
      </x:c>
      <x:c r="H2893" t="s">
        <x:v>97</x:v>
      </x:c>
      <x:c r="I2893" s="6">
        <x:v>27.408383114710887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19.492</x:v>
      </x:c>
      <x:c r="S2893" s="8">
        <x:v>113548.02006226704</x:v>
      </x:c>
      <x:c r="T2893" s="12">
        <x:v>240077.12155478567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26387</x:v>
      </x:c>
      <x:c r="B2894" s="1">
        <x:v>44774.43617519635</x:v>
      </x:c>
      <x:c r="C2894" s="6">
        <x:v>48.19981446833334</x:v>
      </x:c>
      <x:c r="D2894" s="14" t="s">
        <x:v>94</x:v>
      </x:c>
      <x:c r="E2894" s="15">
        <x:v>44771.48123137894</x:v>
      </x:c>
      <x:c r="F2894" t="s">
        <x:v>99</x:v>
      </x:c>
      <x:c r="G2894" s="6">
        <x:v>116.44611490113388</x:v>
      </x:c>
      <x:c r="H2894" t="s">
        <x:v>97</x:v>
      </x:c>
      <x:c r="I2894" s="6">
        <x:v>27.402973531486623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19.49</x:v>
      </x:c>
      <x:c r="S2894" s="8">
        <x:v>113553.1179883662</x:v>
      </x:c>
      <x:c r="T2894" s="12">
        <x:v>240073.4807666656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26394</x:v>
      </x:c>
      <x:c r="B2895" s="1">
        <x:v>44774.43618694927</x:v>
      </x:c>
      <x:c r="C2895" s="6">
        <x:v>48.21673867</x:v>
      </x:c>
      <x:c r="D2895" s="14" t="s">
        <x:v>94</x:v>
      </x:c>
      <x:c r="E2895" s="15">
        <x:v>44771.48123137894</x:v>
      </x:c>
      <x:c r="F2895" t="s">
        <x:v>99</x:v>
      </x:c>
      <x:c r="G2895" s="6">
        <x:v>116.40129769090386</x:v>
      </x:c>
      <x:c r="H2895" t="s">
        <x:v>97</x:v>
      </x:c>
      <x:c r="I2895" s="6">
        <x:v>27.413792706654476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19.493</x:v>
      </x:c>
      <x:c r="S2895" s="8">
        <x:v>113546.01382122733</x:v>
      </x:c>
      <x:c r="T2895" s="12">
        <x:v>240082.65644067296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26402</x:v>
      </x:c>
      <x:c r="B2896" s="1">
        <x:v>44774.43619812876</x:v>
      </x:c>
      <x:c r="C2896" s="6">
        <x:v>48.23283714</x:v>
      </x:c>
      <x:c r="D2896" s="14" t="s">
        <x:v>94</x:v>
      </x:c>
      <x:c r="E2896" s="15">
        <x:v>44771.48123137894</x:v>
      </x:c>
      <x:c r="F2896" t="s">
        <x:v>99</x:v>
      </x:c>
      <x:c r="G2896" s="6">
        <x:v>116.42506469448368</x:v>
      </x:c>
      <x:c r="H2896" t="s">
        <x:v>97</x:v>
      </x:c>
      <x:c r="I2896" s="6">
        <x:v>27.41174908200628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19.491</x:v>
      </x:c>
      <x:c r="S2896" s="8">
        <x:v>113550.4530997079</x:v>
      </x:c>
      <x:c r="T2896" s="12">
        <x:v>240078.8458060559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26419</x:v>
      </x:c>
      <x:c r="B2897" s="1">
        <x:v>44774.43620989531</x:v>
      </x:c>
      <x:c r="C2897" s="6">
        <x:v>48.249780978333334</x:v>
      </x:c>
      <x:c r="D2897" s="14" t="s">
        <x:v>94</x:v>
      </x:c>
      <x:c r="E2897" s="15">
        <x:v>44771.48123137894</x:v>
      </x:c>
      <x:c r="F2897" t="s">
        <x:v>99</x:v>
      </x:c>
      <x:c r="G2897" s="6">
        <x:v>116.4336954066466</x:v>
      </x:c>
      <x:c r="H2897" t="s">
        <x:v>97</x:v>
      </x:c>
      <x:c r="I2897" s="6">
        <x:v>27.40444613938962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19.491</x:v>
      </x:c>
      <x:c r="S2897" s="8">
        <x:v>113554.19543087744</x:v>
      </x:c>
      <x:c r="T2897" s="12">
        <x:v>240084.01155339056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26424</x:v>
      </x:c>
      <x:c r="B2898" s="1">
        <x:v>44774.43622163775</x:v>
      </x:c>
      <x:c r="C2898" s="6">
        <x:v>48.266690086666664</x:v>
      </x:c>
      <x:c r="D2898" s="14" t="s">
        <x:v>94</x:v>
      </x:c>
      <x:c r="E2898" s="15">
        <x:v>44771.48123137894</x:v>
      </x:c>
      <x:c r="F2898" t="s">
        <x:v>99</x:v>
      </x:c>
      <x:c r="G2898" s="6">
        <x:v>116.39908841675975</x:v>
      </x:c>
      <x:c r="H2898" t="s">
        <x:v>97</x:v>
      </x:c>
      <x:c r="I2898" s="6">
        <x:v>27.397594010149078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19.495</x:v>
      </x:c>
      <x:c r="S2898" s="8">
        <x:v>113552.69055518045</x:v>
      </x:c>
      <x:c r="T2898" s="12">
        <x:v>240086.46736896926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26436</x:v>
      </x:c>
      <x:c r="B2899" s="1">
        <x:v>44774.43623282337</x:v>
      </x:c>
      <x:c r="C2899" s="6">
        <x:v>48.282797378333335</x:v>
      </x:c>
      <x:c r="D2899" s="14" t="s">
        <x:v>94</x:v>
      </x:c>
      <x:c r="E2899" s="15">
        <x:v>44771.48123137894</x:v>
      </x:c>
      <x:c r="F2899" t="s">
        <x:v>99</x:v>
      </x:c>
      <x:c r="G2899" s="6">
        <x:v>116.39938029793913</x:v>
      </x:c>
      <x:c r="H2899" t="s">
        <x:v>97</x:v>
      </x:c>
      <x:c r="I2899" s="6">
        <x:v>27.4154155859369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19.493</x:v>
      </x:c>
      <x:c r="S2899" s="8">
        <x:v>113556.67362287671</x:v>
      </x:c>
      <x:c r="T2899" s="12">
        <x:v>240081.22545144247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26441</x:v>
      </x:c>
      <x:c r="B2900" s="1">
        <x:v>44774.43624455334</x:v>
      </x:c>
      <x:c r="C2900" s="6">
        <x:v>48.29968854</x:v>
      </x:c>
      <x:c r="D2900" s="14" t="s">
        <x:v>94</x:v>
      </x:c>
      <x:c r="E2900" s="15">
        <x:v>44771.48123137894</x:v>
      </x:c>
      <x:c r="F2900" t="s">
        <x:v>99</x:v>
      </x:c>
      <x:c r="G2900" s="6">
        <x:v>116.41997429039131</x:v>
      </x:c>
      <x:c r="H2900" t="s">
        <x:v>97</x:v>
      </x:c>
      <x:c r="I2900" s="6">
        <x:v>27.425092771286472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19.49</x:v>
      </x:c>
      <x:c r="S2900" s="8">
        <x:v>113553.35705506497</x:v>
      </x:c>
      <x:c r="T2900" s="12">
        <x:v>240080.24125353387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26451</x:v>
      </x:c>
      <x:c r="B2901" s="1">
        <x:v>44774.43625632907</x:v>
      </x:c>
      <x:c r="C2901" s="6">
        <x:v>48.31664559666667</x:v>
      </x:c>
      <x:c r="D2901" s="14" t="s">
        <x:v>94</x:v>
      </x:c>
      <x:c r="E2901" s="15">
        <x:v>44771.48123137894</x:v>
      </x:c>
      <x:c r="F2901" t="s">
        <x:v>99</x:v>
      </x:c>
      <x:c r="G2901" s="6">
        <x:v>116.37897898666637</x:v>
      </x:c>
      <x:c r="H2901" t="s">
        <x:v>97</x:v>
      </x:c>
      <x:c r="I2901" s="6">
        <x:v>27.42365020772513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19.494</x:v>
      </x:c>
      <x:c r="S2901" s="8">
        <x:v>113554.01728781142</x:v>
      </x:c>
      <x:c r="T2901" s="12">
        <x:v>240086.9438472577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26456</x:v>
      </x:c>
      <x:c r="B2902" s="1">
        <x:v>44774.4362674834</x:v>
      </x:c>
      <x:c r="C2902" s="6">
        <x:v>48.332707821666666</x:v>
      </x:c>
      <x:c r="D2902" s="14" t="s">
        <x:v>94</x:v>
      </x:c>
      <x:c r="E2902" s="15">
        <x:v>44771.48123137894</x:v>
      </x:c>
      <x:c r="F2902" t="s">
        <x:v>99</x:v>
      </x:c>
      <x:c r="G2902" s="6">
        <x:v>116.38915504409275</x:v>
      </x:c>
      <x:c r="H2902" t="s">
        <x:v>97</x:v>
      </x:c>
      <x:c r="I2902" s="6">
        <x:v>27.42407095536646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19.493</x:v>
      </x:c>
      <x:c r="S2902" s="8">
        <x:v>113548.28598621684</x:v>
      </x:c>
      <x:c r="T2902" s="12">
        <x:v>240069.45402048453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26470</x:v>
      </x:c>
      <x:c r="B2903" s="1">
        <x:v>44774.43627925237</x:v>
      </x:c>
      <x:c r="C2903" s="6">
        <x:v>48.34965513833333</x:v>
      </x:c>
      <x:c r="D2903" s="14" t="s">
        <x:v>94</x:v>
      </x:c>
      <x:c r="E2903" s="15">
        <x:v>44771.48123137894</x:v>
      </x:c>
      <x:c r="F2903" t="s">
        <x:v>99</x:v>
      </x:c>
      <x:c r="G2903" s="6">
        <x:v>116.41286084678526</x:v>
      </x:c>
      <x:c r="H2903" t="s">
        <x:v>97</x:v>
      </x:c>
      <x:c r="I2903" s="6">
        <x:v>27.413041373918986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19.492</x:v>
      </x:c>
      <x:c r="S2903" s="8">
        <x:v>113552.98463849263</x:v>
      </x:c>
      <x:c r="T2903" s="12">
        <x:v>240080.34607255357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26476</x:v>
      </x:c>
      <x:c r="B2904" s="1">
        <x:v>44774.43629100067</x:v>
      </x:c>
      <x:c r="C2904" s="6">
        <x:v>48.366572686666665</x:v>
      </x:c>
      <x:c r="D2904" s="14" t="s">
        <x:v>94</x:v>
      </x:c>
      <x:c r="E2904" s="15">
        <x:v>44771.48123137894</x:v>
      </x:c>
      <x:c r="F2904" t="s">
        <x:v>99</x:v>
      </x:c>
      <x:c r="G2904" s="6">
        <x:v>116.43898798895039</x:v>
      </x:c>
      <x:c r="H2904" t="s">
        <x:v>97</x:v>
      </x:c>
      <x:c r="I2904" s="6">
        <x:v>27.399968211240775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19.491</x:v>
      </x:c>
      <x:c r="S2904" s="8">
        <x:v>113550.72436159625</x:v>
      </x:c>
      <x:c r="T2904" s="12">
        <x:v>240076.3899939234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26491</x:v>
      </x:c>
      <x:c r="B2905" s="1">
        <x:v>44774.43630218009</x:v>
      </x:c>
      <x:c r="C2905" s="6">
        <x:v>48.38267105833334</x:v>
      </x:c>
      <x:c r="D2905" s="14" t="s">
        <x:v>94</x:v>
      </x:c>
      <x:c r="E2905" s="15">
        <x:v>44771.48123137894</x:v>
      </x:c>
      <x:c r="F2905" t="s">
        <x:v>99</x:v>
      </x:c>
      <x:c r="G2905" s="6">
        <x:v>116.37169297633928</x:v>
      </x:c>
      <x:c r="H2905" t="s">
        <x:v>97</x:v>
      </x:c>
      <x:c r="I2905" s="6">
        <x:v>27.41174908200628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19.496</x:v>
      </x:c>
      <x:c r="S2905" s="8">
        <x:v>113551.01829330731</x:v>
      </x:c>
      <x:c r="T2905" s="12">
        <x:v>240076.62007216443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26492</x:v>
      </x:c>
      <x:c r="B2906" s="1">
        <x:v>44774.436313906444</x:v>
      </x:c>
      <x:c r="C2906" s="6">
        <x:v>48.399557</x:v>
      </x:c>
      <x:c r="D2906" s="14" t="s">
        <x:v>94</x:v>
      </x:c>
      <x:c r="E2906" s="15">
        <x:v>44771.48123137894</x:v>
      </x:c>
      <x:c r="F2906" t="s">
        <x:v>99</x:v>
      </x:c>
      <x:c r="G2906" s="6">
        <x:v>116.42704128629933</x:v>
      </x:c>
      <x:c r="H2906" t="s">
        <x:v>97</x:v>
      </x:c>
      <x:c r="I2906" s="6">
        <x:v>27.41911214723359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19.49</x:v>
      </x:c>
      <x:c r="S2906" s="8">
        <x:v>113551.56241044914</x:v>
      </x:c>
      <x:c r="T2906" s="12">
        <x:v>240080.01895901765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26509</x:v>
      </x:c>
      <x:c r="B2907" s="1">
        <x:v>44774.43632566794</x:v>
      </x:c>
      <x:c r="C2907" s="6">
        <x:v>48.41649357</x:v>
      </x:c>
      <x:c r="D2907" s="14" t="s">
        <x:v>94</x:v>
      </x:c>
      <x:c r="E2907" s="15">
        <x:v>44771.48123137894</x:v>
      </x:c>
      <x:c r="F2907" t="s">
        <x:v>99</x:v>
      </x:c>
      <x:c r="G2907" s="6">
        <x:v>116.39602045445173</x:v>
      </x:c>
      <x:c r="H2907" t="s">
        <x:v>97</x:v>
      </x:c>
      <x:c r="I2907" s="6">
        <x:v>27.409224606218686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19.494</x:v>
      </x:c>
      <x:c r="S2907" s="8">
        <x:v>113554.36297590402</x:v>
      </x:c>
      <x:c r="T2907" s="12">
        <x:v>240086.96124888322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26510</x:v>
      </x:c>
      <x:c r="B2908" s="1">
        <x:v>44774.43633683553</x:v>
      </x:c>
      <x:c r="C2908" s="6">
        <x:v>48.432574905</x:v>
      </x:c>
      <x:c r="D2908" s="14" t="s">
        <x:v>94</x:v>
      </x:c>
      <x:c r="E2908" s="15">
        <x:v>44771.48123137894</x:v>
      </x:c>
      <x:c r="F2908" t="s">
        <x:v>99</x:v>
      </x:c>
      <x:c r="G2908" s="6">
        <x:v>116.41701579098886</x:v>
      </x:c>
      <x:c r="H2908" t="s">
        <x:v>97</x:v>
      </x:c>
      <x:c r="I2908" s="6">
        <x:v>27.409525138950357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19.492</x:v>
      </x:c>
      <x:c r="S2908" s="8">
        <x:v>113547.45969850806</x:v>
      </x:c>
      <x:c r="T2908" s="12">
        <x:v>240075.82399539388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26524</x:v>
      </x:c>
      <x:c r="B2909" s="1">
        <x:v>44774.43634856463</x:v>
      </x:c>
      <x:c r="C2909" s="6">
        <x:v>48.449464791666664</x:v>
      </x:c>
      <x:c r="D2909" s="14" t="s">
        <x:v>94</x:v>
      </x:c>
      <x:c r="E2909" s="15">
        <x:v>44771.48123137894</x:v>
      </x:c>
      <x:c r="F2909" t="s">
        <x:v>99</x:v>
      </x:c>
      <x:c r="G2909" s="6">
        <x:v>116.42487494925004</x:v>
      </x:c>
      <x:c r="H2909" t="s">
        <x:v>97</x:v>
      </x:c>
      <x:c r="I2909" s="6">
        <x:v>27.420945402720463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19.49</x:v>
      </x:c>
      <x:c r="S2909" s="8">
        <x:v>113544.94265132594</x:v>
      </x:c>
      <x:c r="T2909" s="12">
        <x:v>240090.49219483332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26531</x:v>
      </x:c>
      <x:c r="B2910" s="1">
        <x:v>44774.43636032269</x:v>
      </x:c>
      <x:c r="C2910" s="6">
        <x:v>48.46639638833334</x:v>
      </x:c>
      <x:c r="D2910" s="14" t="s">
        <x:v>94</x:v>
      </x:c>
      <x:c r="E2910" s="15">
        <x:v>44771.48123137894</x:v>
      </x:c>
      <x:c r="F2910" t="s">
        <x:v>99</x:v>
      </x:c>
      <x:c r="G2910" s="6">
        <x:v>116.43982752224265</x:v>
      </x:c>
      <x:c r="H2910" t="s">
        <x:v>97</x:v>
      </x:c>
      <x:c r="I2910" s="6">
        <x:v>27.408292954919034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19.49</x:v>
      </x:c>
      <x:c r="S2910" s="8">
        <x:v>113546.18861766049</x:v>
      </x:c>
      <x:c r="T2910" s="12">
        <x:v>240081.94130575232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26541</x:v>
      </x:c>
      <x:c r="B2911" s="1">
        <x:v>44774.43637208684</x:v>
      </x:c>
      <x:c r="C2911" s="6">
        <x:v>48.48333678</x:v>
      </x:c>
      <x:c r="D2911" s="14" t="s">
        <x:v>94</x:v>
      </x:c>
      <x:c r="E2911" s="15">
        <x:v>44771.48123137894</x:v>
      </x:c>
      <x:c r="F2911" t="s">
        <x:v>99</x:v>
      </x:c>
      <x:c r="G2911" s="6">
        <x:v>116.39552335587278</x:v>
      </x:c>
      <x:c r="H2911" t="s">
        <x:v>97</x:v>
      </x:c>
      <x:c r="I2911" s="6">
        <x:v>27.40964535205103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19.494</x:v>
      </x:c>
      <x:c r="S2911" s="8">
        <x:v>113546.80216267906</x:v>
      </x:c>
      <x:c r="T2911" s="12">
        <x:v>240086.08876064076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26553</x:v>
      </x:c>
      <x:c r="B2912" s="1">
        <x:v>44774.4363832519</x:v>
      </x:c>
      <x:c r="C2912" s="6">
        <x:v>48.49941446333333</x:v>
      </x:c>
      <x:c r="D2912" s="14" t="s">
        <x:v>94</x:v>
      </x:c>
      <x:c r="E2912" s="15">
        <x:v>44771.48123137894</x:v>
      </x:c>
      <x:c r="F2912" t="s">
        <x:v>99</x:v>
      </x:c>
      <x:c r="G2912" s="6">
        <x:v>116.40928736495717</x:v>
      </x:c>
      <x:c r="H2912" t="s">
        <x:v>97</x:v>
      </x:c>
      <x:c r="I2912" s="6">
        <x:v>27.407030718087753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19.493</x:v>
      </x:c>
      <x:c r="S2912" s="8">
        <x:v>113538.95632116926</x:v>
      </x:c>
      <x:c r="T2912" s="12">
        <x:v>240087.8147774979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26563</x:v>
      </x:c>
      <x:c r="B2913" s="1">
        <x:v>44774.43639501394</x:v>
      </x:c>
      <x:c r="C2913" s="6">
        <x:v>48.51635179666667</x:v>
      </x:c>
      <x:c r="D2913" s="14" t="s">
        <x:v>94</x:v>
      </x:c>
      <x:c r="E2913" s="15">
        <x:v>44771.48123137894</x:v>
      </x:c>
      <x:c r="F2913" t="s">
        <x:v>99</x:v>
      </x:c>
      <x:c r="G2913" s="6">
        <x:v>116.43437027856555</x:v>
      </x:c>
      <x:c r="H2913" t="s">
        <x:v>97</x:v>
      </x:c>
      <x:c r="I2913" s="6">
        <x:v>27.403875128085474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19.491</x:v>
      </x:c>
      <x:c r="S2913" s="8">
        <x:v>113546.86666967161</x:v>
      </x:c>
      <x:c r="T2913" s="12">
        <x:v>240088.65976250728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26572</x:v>
      </x:c>
      <x:c r="B2914" s="1">
        <x:v>44774.436406730136</x:v>
      </x:c>
      <x:c r="C2914" s="6">
        <x:v>48.53322313</x:v>
      </x:c>
      <x:c r="D2914" s="14" t="s">
        <x:v>94</x:v>
      </x:c>
      <x:c r="E2914" s="15">
        <x:v>44771.48123137894</x:v>
      </x:c>
      <x:c r="F2914" t="s">
        <x:v>99</x:v>
      </x:c>
      <x:c r="G2914" s="6">
        <x:v>116.3974762624277</x:v>
      </x:c>
      <x:c r="H2914" t="s">
        <x:v>97</x:v>
      </x:c>
      <x:c r="I2914" s="6">
        <x:v>27.40799242229741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19.494</x:v>
      </x:c>
      <x:c r="S2914" s="8">
        <x:v>113545.88161141431</x:v>
      </x:c>
      <x:c r="T2914" s="12">
        <x:v>240077.5674753581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26573</x:v>
      </x:c>
      <x:c r="B2915" s="1">
        <x:v>44774.436417897</x:v>
      </x:c>
      <x:c r="C2915" s="6">
        <x:v>48.549303398333336</x:v>
      </x:c>
      <x:c r="D2915" s="14" t="s">
        <x:v>94</x:v>
      </x:c>
      <x:c r="E2915" s="15">
        <x:v>44771.48123137894</x:v>
      </x:c>
      <x:c r="F2915" t="s">
        <x:v>99</x:v>
      </x:c>
      <x:c r="G2915" s="6">
        <x:v>116.38570213495981</x:v>
      </x:c>
      <x:c r="H2915" t="s">
        <x:v>97</x:v>
      </x:c>
      <x:c r="I2915" s="6">
        <x:v>27.408924073512935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19.495</x:v>
      </x:c>
      <x:c r="S2915" s="8">
        <x:v>113542.81777818072</x:v>
      </x:c>
      <x:c r="T2915" s="12">
        <x:v>240078.3638758293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26589</x:v>
      </x:c>
      <x:c r="B2916" s="1">
        <x:v>44774.436429627545</x:v>
      </x:c>
      <x:c r="C2916" s="6">
        <x:v>48.56619539166667</x:v>
      </x:c>
      <x:c r="D2916" s="14" t="s">
        <x:v>94</x:v>
      </x:c>
      <x:c r="E2916" s="15">
        <x:v>44771.48123137894</x:v>
      </x:c>
      <x:c r="F2916" t="s">
        <x:v>99</x:v>
      </x:c>
      <x:c r="G2916" s="6">
        <x:v>116.39789616941786</x:v>
      </x:c>
      <x:c r="H2916" t="s">
        <x:v>97</x:v>
      </x:c>
      <x:c r="I2916" s="6">
        <x:v>27.38956982395166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19.496</x:v>
      </x:c>
      <x:c r="S2916" s="8">
        <x:v>113542.98242233584</x:v>
      </x:c>
      <x:c r="T2916" s="12">
        <x:v>240084.85594403808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26599</x:v>
      </x:c>
      <x:c r="B2917" s="1">
        <x:v>44774.436441356636</x:v>
      </x:c>
      <x:c r="C2917" s="6">
        <x:v>48.58308528</x:v>
      </x:c>
      <x:c r="D2917" s="14" t="s">
        <x:v>94</x:v>
      </x:c>
      <x:c r="E2917" s="15">
        <x:v>44771.48123137894</x:v>
      </x:c>
      <x:c r="F2917" t="s">
        <x:v>99</x:v>
      </x:c>
      <x:c r="G2917" s="6">
        <x:v>116.38967870762662</x:v>
      </x:c>
      <x:c r="H2917" t="s">
        <x:v>97</x:v>
      </x:c>
      <x:c r="I2917" s="6">
        <x:v>27.405558109050617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19.495</x:v>
      </x:c>
      <x:c r="S2917" s="8">
        <x:v>113548.09367979201</x:v>
      </x:c>
      <x:c r="T2917" s="12">
        <x:v>240084.07807828876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26601</x:v>
      </x:c>
      <x:c r="B2918" s="1">
        <x:v>44774.43645309257</x:v>
      </x:c>
      <x:c r="C2918" s="6">
        <x:v>48.599985018333335</x:v>
      </x:c>
      <x:c r="D2918" s="14" t="s">
        <x:v>94</x:v>
      </x:c>
      <x:c r="E2918" s="15">
        <x:v>44771.48123137894</x:v>
      </x:c>
      <x:c r="F2918" t="s">
        <x:v>99</x:v>
      </x:c>
      <x:c r="G2918" s="6">
        <x:v>116.31475383504785</x:v>
      </x:c>
      <x:c r="H2918" t="s">
        <x:v>97</x:v>
      </x:c>
      <x:c r="I2918" s="6">
        <x:v>27.423830528136477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19.5</x:v>
      </x:c>
      <x:c r="S2918" s="8">
        <x:v>113550.46967782208</x:v>
      </x:c>
      <x:c r="T2918" s="12">
        <x:v>240083.55202143165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26616</x:v>
      </x:c>
      <x:c r="B2919" s="1">
        <x:v>44774.43646422494</x:v>
      </x:c>
      <x:c r="C2919" s="6">
        <x:v>48.616015651666665</x:v>
      </x:c>
      <x:c r="D2919" s="14" t="s">
        <x:v>94</x:v>
      </x:c>
      <x:c r="E2919" s="15">
        <x:v>44771.48123137894</x:v>
      </x:c>
      <x:c r="F2919" t="s">
        <x:v>99</x:v>
      </x:c>
      <x:c r="G2919" s="6">
        <x:v>116.40014888162553</x:v>
      </x:c>
      <x:c r="H2919" t="s">
        <x:v>97</x:v>
      </x:c>
      <x:c r="I2919" s="6">
        <x:v>27.423800474733525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19.492</x:v>
      </x:c>
      <x:c r="S2919" s="8">
        <x:v>113552.06560311747</x:v>
      </x:c>
      <x:c r="T2919" s="12">
        <x:v>240079.0588525232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26625</x:v>
      </x:c>
      <x:c r="B2920" s="1">
        <x:v>44774.43647599481</x:v>
      </x:c>
      <x:c r="C2920" s="6">
        <x:v>48.632964245</x:v>
      </x:c>
      <x:c r="D2920" s="14" t="s">
        <x:v>94</x:v>
      </x:c>
      <x:c r="E2920" s="15">
        <x:v>44771.48123137894</x:v>
      </x:c>
      <x:c r="F2920" t="s">
        <x:v>99</x:v>
      </x:c>
      <x:c r="G2920" s="6">
        <x:v>116.37716008243204</x:v>
      </x:c>
      <x:c r="H2920" t="s">
        <x:v>97</x:v>
      </x:c>
      <x:c r="I2920" s="6">
        <x:v>27.407120877845955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19.496</x:v>
      </x:c>
      <x:c r="S2920" s="8">
        <x:v>113550.26493943806</x:v>
      </x:c>
      <x:c r="T2920" s="12">
        <x:v>240092.14241466502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26628</x:v>
      </x:c>
      <x:c r="B2921" s="1">
        <x:v>44774.436487703926</x:v>
      </x:c>
      <x:c r="C2921" s="6">
        <x:v>48.649825375</x:v>
      </x:c>
      <x:c r="D2921" s="14" t="s">
        <x:v>94</x:v>
      </x:c>
      <x:c r="E2921" s="15">
        <x:v>44771.48123137894</x:v>
      </x:c>
      <x:c r="F2921" t="s">
        <x:v>99</x:v>
      </x:c>
      <x:c r="G2921" s="6">
        <x:v>116.38318138300426</x:v>
      </x:c>
      <x:c r="H2921" t="s">
        <x:v>97</x:v>
      </x:c>
      <x:c r="I2921" s="6">
        <x:v>27.41105785630407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19.495</x:v>
      </x:c>
      <x:c r="S2921" s="8">
        <x:v>113551.06441731706</x:v>
      </x:c>
      <x:c r="T2921" s="12">
        <x:v>240091.13303876275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26640</x:v>
      </x:c>
      <x:c r="B2922" s="1">
        <x:v>44774.43649943033</x:v>
      </x:c>
      <x:c r="C2922" s="6">
        <x:v>48.666711408333335</x:v>
      </x:c>
      <x:c r="D2922" s="14" t="s">
        <x:v>94</x:v>
      </x:c>
      <x:c r="E2922" s="15">
        <x:v>44771.48123137894</x:v>
      </x:c>
      <x:c r="F2922" t="s">
        <x:v>99</x:v>
      </x:c>
      <x:c r="G2922" s="6">
        <x:v>116.37465418247479</x:v>
      </x:c>
      <x:c r="H2922" t="s">
        <x:v>97</x:v>
      </x:c>
      <x:c r="I2922" s="6">
        <x:v>27.400208636761363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19.497</x:v>
      </x:c>
      <x:c r="S2922" s="8">
        <x:v>113551.95934961436</x:v>
      </x:c>
      <x:c r="T2922" s="12">
        <x:v>240085.86169286765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26652</x:v>
      </x:c>
      <x:c r="B2923" s="1">
        <x:v>44774.43651057842</x:v>
      </x:c>
      <x:c r="C2923" s="6">
        <x:v>48.68276466333333</x:v>
      </x:c>
      <x:c r="D2923" s="14" t="s">
        <x:v>94</x:v>
      </x:c>
      <x:c r="E2923" s="15">
        <x:v>44771.48123137894</x:v>
      </x:c>
      <x:c r="F2923" t="s">
        <x:v>99</x:v>
      </x:c>
      <x:c r="G2923" s="6">
        <x:v>116.41314493807896</x:v>
      </x:c>
      <x:c r="H2923" t="s">
        <x:v>97</x:v>
      </x:c>
      <x:c r="I2923" s="6">
        <x:v>27.412800947478445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19.492</x:v>
      </x:c>
      <x:c r="S2923" s="8">
        <x:v>113545.54089145268</x:v>
      </x:c>
      <x:c r="T2923" s="12">
        <x:v>240078.4405490838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26660</x:v>
      </x:c>
      <x:c r="B2924" s="1">
        <x:v>44774.436522351025</x:v>
      </x:c>
      <x:c r="C2924" s="6">
        <x:v>48.699717205</x:v>
      </x:c>
      <x:c r="D2924" s="14" t="s">
        <x:v>94</x:v>
      </x:c>
      <x:c r="E2924" s="15">
        <x:v>44771.48123137894</x:v>
      </x:c>
      <x:c r="F2924" t="s">
        <x:v>99</x:v>
      </x:c>
      <x:c r="G2924" s="6">
        <x:v>116.39873331159245</x:v>
      </x:c>
      <x:c r="H2924" t="s">
        <x:v>97</x:v>
      </x:c>
      <x:c r="I2924" s="6">
        <x:v>27.397894541839833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19.495</x:v>
      </x:c>
      <x:c r="S2924" s="8">
        <x:v>113539.99030922216</x:v>
      </x:c>
      <x:c r="T2924" s="12">
        <x:v>240085.92449484163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26664</x:v>
      </x:c>
      <x:c r="B2925" s="1">
        <x:v>44774.43653411087</x:v>
      </x:c>
      <x:c r="C2925" s="6">
        <x:v>48.716651383333335</x:v>
      </x:c>
      <x:c r="D2925" s="14" t="s">
        <x:v>94</x:v>
      </x:c>
      <x:c r="E2925" s="15">
        <x:v>44771.48123137894</x:v>
      </x:c>
      <x:c r="F2925" t="s">
        <x:v>99</x:v>
      </x:c>
      <x:c r="G2925" s="6">
        <x:v>116.39786684994517</x:v>
      </x:c>
      <x:c r="H2925" t="s">
        <x:v>97</x:v>
      </x:c>
      <x:c r="I2925" s="6">
        <x:v>27.40766183644473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19.494</x:v>
      </x:c>
      <x:c r="S2925" s="8">
        <x:v>113544.83024098219</x:v>
      </x:c>
      <x:c r="T2925" s="12">
        <x:v>240082.74285057926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26679</x:v>
      </x:c>
      <x:c r="B2926" s="1">
        <x:v>44774.43654524824</x:v>
      </x:c>
      <x:c r="C2926" s="6">
        <x:v>48.732689195</x:v>
      </x:c>
      <x:c r="D2926" s="14" t="s">
        <x:v>94</x:v>
      </x:c>
      <x:c r="E2926" s="15">
        <x:v>44771.48123137894</x:v>
      </x:c>
      <x:c r="F2926" t="s">
        <x:v>99</x:v>
      </x:c>
      <x:c r="G2926" s="6">
        <x:v>116.4216681858034</x:v>
      </x:c>
      <x:c r="H2926" t="s">
        <x:v>97</x:v>
      </x:c>
      <x:c r="I2926" s="6">
        <x:v>27.405588162289405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19.492</x:v>
      </x:c>
      <x:c r="S2926" s="8">
        <x:v>113545.6667539094</x:v>
      </x:c>
      <x:c r="T2926" s="12">
        <x:v>240080.76340336385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26687</x:v>
      </x:c>
      <x:c r="B2927" s="1">
        <x:v>44774.436556959714</x:v>
      </x:c>
      <x:c r="C2927" s="6">
        <x:v>48.74955371</x:v>
      </x:c>
      <x:c r="D2927" s="14" t="s">
        <x:v>94</x:v>
      </x:c>
      <x:c r="E2927" s="15">
        <x:v>44771.48123137894</x:v>
      </x:c>
      <x:c r="F2927" t="s">
        <x:v>99</x:v>
      </x:c>
      <x:c r="G2927" s="6">
        <x:v>116.39658857121823</x:v>
      </x:c>
      <x:c r="H2927" t="s">
        <x:v>97</x:v>
      </x:c>
      <x:c r="I2927" s="6">
        <x:v>27.4087437539024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19.494</x:v>
      </x:c>
      <x:c r="S2927" s="8">
        <x:v>113539.29393477715</x:v>
      </x:c>
      <x:c r="T2927" s="12">
        <x:v>240090.02721174873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26696</x:v>
      </x:c>
      <x:c r="B2928" s="1">
        <x:v>44774.43656872004</x:v>
      </x:c>
      <x:c r="C2928" s="6">
        <x:v>48.76648857333333</x:v>
      </x:c>
      <x:c r="D2928" s="14" t="s">
        <x:v>94</x:v>
      </x:c>
      <x:c r="E2928" s="15">
        <x:v>44771.48123137894</x:v>
      </x:c>
      <x:c r="F2928" t="s">
        <x:v>99</x:v>
      </x:c>
      <x:c r="G2928" s="6">
        <x:v>116.39657531286616</x:v>
      </x:c>
      <x:c r="H2928" t="s">
        <x:v>97</x:v>
      </x:c>
      <x:c r="I2928" s="6">
        <x:v>27.417789799635557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19.493</x:v>
      </x:c>
      <x:c r="S2928" s="8">
        <x:v>113541.52816612444</x:v>
      </x:c>
      <x:c r="T2928" s="12">
        <x:v>240086.70169131842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26706</x:v>
      </x:c>
      <x:c r="B2929" s="1">
        <x:v>44774.43657996876</x:v>
      </x:c>
      <x:c r="C2929" s="6">
        <x:v>48.782686743333336</x:v>
      </x:c>
      <x:c r="D2929" s="14" t="s">
        <x:v>94</x:v>
      </x:c>
      <x:c r="E2929" s="15">
        <x:v>44771.48123137894</x:v>
      </x:c>
      <x:c r="F2929" t="s">
        <x:v>99</x:v>
      </x:c>
      <x:c r="G2929" s="6">
        <x:v>116.42441685260279</x:v>
      </x:c>
      <x:c r="H2929" t="s">
        <x:v>97</x:v>
      </x:c>
      <x:c r="I2929" s="6">
        <x:v>27.394228057048622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19.493</x:v>
      </x:c>
      <x:c r="S2929" s="8">
        <x:v>113540.1996333351</x:v>
      </x:c>
      <x:c r="T2929" s="12">
        <x:v>240085.6474603773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26708</x:v>
      </x:c>
      <x:c r="B2930" s="1">
        <x:v>44774.43659172234</x:v>
      </x:c>
      <x:c r="C2930" s="6">
        <x:v>48.7996119</x:v>
      </x:c>
      <x:c r="D2930" s="14" t="s">
        <x:v>94</x:v>
      </x:c>
      <x:c r="E2930" s="15">
        <x:v>44771.48123137894</x:v>
      </x:c>
      <x:c r="F2930" t="s">
        <x:v>99</x:v>
      </x:c>
      <x:c r="G2930" s="6">
        <x:v>116.3855745378678</x:v>
      </x:c>
      <x:c r="H2930" t="s">
        <x:v>97</x:v>
      </x:c>
      <x:c r="I2930" s="6">
        <x:v>27.399998264429996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19.496</x:v>
      </x:c>
      <x:c r="S2930" s="8">
        <x:v>113540.04477233655</x:v>
      </x:c>
      <x:c r="T2930" s="12">
        <x:v>240086.07662169755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26733</x:v>
      </x:c>
      <x:c r="B2931" s="1">
        <x:v>44774.43660347812</x:v>
      </x:c>
      <x:c r="C2931" s="6">
        <x:v>48.816540223333334</x:v>
      </x:c>
      <x:c r="D2931" s="14" t="s">
        <x:v>94</x:v>
      </x:c>
      <x:c r="E2931" s="15">
        <x:v>44771.48123137894</x:v>
      </x:c>
      <x:c r="F2931" t="s">
        <x:v>99</x:v>
      </x:c>
      <x:c r="G2931" s="6">
        <x:v>116.36540985515629</x:v>
      </x:c>
      <x:c r="H2931" t="s">
        <x:v>97</x:v>
      </x:c>
      <x:c r="I2931" s="6">
        <x:v>27.41706851934714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19.496</x:v>
      </x:c>
      <x:c r="S2931" s="8">
        <x:v>113549.04940452421</x:v>
      </x:c>
      <x:c r="T2931" s="12">
        <x:v>240093.52628959538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26734</x:v>
      </x:c>
      <x:c r="B2932" s="1">
        <x:v>44774.43661464987</x:v>
      </x:c>
      <x:c r="C2932" s="6">
        <x:v>48.832627545</x:v>
      </x:c>
      <x:c r="D2932" s="14" t="s">
        <x:v>94</x:v>
      </x:c>
      <x:c r="E2932" s="15">
        <x:v>44771.48123137894</x:v>
      </x:c>
      <x:c r="F2932" t="s">
        <x:v>99</x:v>
      </x:c>
      <x:c r="G2932" s="6">
        <x:v>116.37547075051663</x:v>
      </x:c>
      <x:c r="H2932" t="s">
        <x:v>97</x:v>
      </x:c>
      <x:c r="I2932" s="6">
        <x:v>27.39951741343566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19.497</x:v>
      </x:c>
      <x:c r="S2932" s="8">
        <x:v>113548.6704395321</x:v>
      </x:c>
      <x:c r="T2932" s="12">
        <x:v>240094.1948869948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26742</x:v>
      </x:c>
      <x:c r="B2933" s="1">
        <x:v>44774.43662641113</x:v>
      </x:c>
      <x:c r="C2933" s="6">
        <x:v>48.849563751666665</x:v>
      </x:c>
      <x:c r="D2933" s="14" t="s">
        <x:v>94</x:v>
      </x:c>
      <x:c r="E2933" s="15">
        <x:v>44771.48123137894</x:v>
      </x:c>
      <x:c r="F2933" t="s">
        <x:v>99</x:v>
      </x:c>
      <x:c r="G2933" s="6">
        <x:v>116.34358892943678</x:v>
      </x:c>
      <x:c r="H2933" t="s">
        <x:v>97</x:v>
      </x:c>
      <x:c r="I2933" s="6">
        <x:v>27.408443221240304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19.499</x:v>
      </x:c>
      <x:c r="S2933" s="8">
        <x:v>113542.6121110109</x:v>
      </x:c>
      <x:c r="T2933" s="12">
        <x:v>240079.86674427398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26746</x:v>
      </x:c>
      <x:c r="B2934" s="1">
        <x:v>44774.43663816641</x:v>
      </x:c>
      <x:c r="C2934" s="6">
        <x:v>48.866491345</x:v>
      </x:c>
      <x:c r="D2934" s="14" t="s">
        <x:v>94</x:v>
      </x:c>
      <x:c r="E2934" s="15">
        <x:v>44771.48123137894</x:v>
      </x:c>
      <x:c r="F2934" t="s">
        <x:v>99</x:v>
      </x:c>
      <x:c r="G2934" s="6">
        <x:v>116.39802310638835</x:v>
      </x:c>
      <x:c r="H2934" t="s">
        <x:v>97</x:v>
      </x:c>
      <x:c r="I2934" s="6">
        <x:v>27.398495605302287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19.495</x:v>
      </x:c>
      <x:c r="S2934" s="8">
        <x:v>113542.46828909423</x:v>
      </x:c>
      <x:c r="T2934" s="12">
        <x:v>240094.5665844765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26760</x:v>
      </x:c>
      <x:c r="B2935" s="1">
        <x:v>44774.43664933654</x:v>
      </x:c>
      <x:c r="C2935" s="6">
        <x:v>48.882576345</x:v>
      </x:c>
      <x:c r="D2935" s="14" t="s">
        <x:v>94</x:v>
      </x:c>
      <x:c r="E2935" s="15">
        <x:v>44771.48123137894</x:v>
      </x:c>
      <x:c r="F2935" t="s">
        <x:v>99</x:v>
      </x:c>
      <x:c r="G2935" s="6">
        <x:v>116.4065815345644</x:v>
      </x:c>
      <x:c r="H2935" t="s">
        <x:v>97</x:v>
      </x:c>
      <x:c r="I2935" s="6">
        <x:v>27.391252797744073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19.495</x:v>
      </x:c>
      <x:c r="S2935" s="8">
        <x:v>113547.13465430817</x:v>
      </x:c>
      <x:c r="T2935" s="12">
        <x:v>240090.85011557277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26762</x:v>
      </x:c>
      <x:c r="B2936" s="1">
        <x:v>44774.436661076936</x:v>
      </x:c>
      <x:c r="C2936" s="6">
        <x:v>48.89948251166667</x:v>
      </x:c>
      <x:c r="D2936" s="14" t="s">
        <x:v>94</x:v>
      </x:c>
      <x:c r="E2936" s="15">
        <x:v>44771.48123137894</x:v>
      </x:c>
      <x:c r="F2936" t="s">
        <x:v>99</x:v>
      </x:c>
      <x:c r="G2936" s="6">
        <x:v>116.41622679746993</x:v>
      </x:c>
      <x:c r="H2936" t="s">
        <x:v>97</x:v>
      </x:c>
      <x:c r="I2936" s="6">
        <x:v>27.39212433807552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19.494</x:v>
      </x:c>
      <x:c r="S2936" s="8">
        <x:v>113549.45266337313</x:v>
      </x:c>
      <x:c r="T2936" s="12">
        <x:v>240091.40880176183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26776</x:v>
      </x:c>
      <x:c r="B2937" s="1">
        <x:v>44774.436672822725</x:v>
      </x:c>
      <x:c r="C2937" s="6">
        <x:v>48.91639644833333</x:v>
      </x:c>
      <x:c r="D2937" s="14" t="s">
        <x:v>94</x:v>
      </x:c>
      <x:c r="E2937" s="15">
        <x:v>44771.48123137894</x:v>
      </x:c>
      <x:c r="F2937" t="s">
        <x:v>99</x:v>
      </x:c>
      <x:c r="G2937" s="6">
        <x:v>116.38950117748696</x:v>
      </x:c>
      <x:c r="H2937" t="s">
        <x:v>97</x:v>
      </x:c>
      <x:c r="I2937" s="6">
        <x:v>27.40570837524956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19.495</x:v>
      </x:c>
      <x:c r="S2937" s="8">
        <x:v>113542.31435676951</x:v>
      </x:c>
      <x:c r="T2937" s="12">
        <x:v>240090.39788944885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26788</x:v>
      </x:c>
      <x:c r="B2938" s="1">
        <x:v>44774.43668458274</x:v>
      </x:c>
      <x:c r="C2938" s="6">
        <x:v>48.933330865</x:v>
      </x:c>
      <x:c r="D2938" s="14" t="s">
        <x:v>94</x:v>
      </x:c>
      <x:c r="E2938" s="15">
        <x:v>44771.48123137894</x:v>
      </x:c>
      <x:c r="F2938" t="s">
        <x:v>99</x:v>
      </x:c>
      <x:c r="G2938" s="6">
        <x:v>116.39016200562016</x:v>
      </x:c>
      <x:c r="H2938" t="s">
        <x:v>97</x:v>
      </x:c>
      <x:c r="I2938" s="6">
        <x:v>27.414183399743706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19.494</x:v>
      </x:c>
      <x:c r="S2938" s="8">
        <x:v>113539.55603343128</x:v>
      </x:c>
      <x:c r="T2938" s="12">
        <x:v>240096.5545377385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26796</x:v>
      </x:c>
      <x:c r="B2939" s="1">
        <x:v>44774.43669575471</x:v>
      </x:c>
      <x:c r="C2939" s="6">
        <x:v>48.949418511666664</x:v>
      </x:c>
      <x:c r="D2939" s="14" t="s">
        <x:v>94</x:v>
      </x:c>
      <x:c r="E2939" s="15">
        <x:v>44771.48123137894</x:v>
      </x:c>
      <x:c r="F2939" t="s">
        <x:v>99</x:v>
      </x:c>
      <x:c r="G2939" s="6">
        <x:v>116.36753966674637</x:v>
      </x:c>
      <x:c r="H2939" t="s">
        <x:v>97</x:v>
      </x:c>
      <x:c r="I2939" s="6">
        <x:v>27.415265319304126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19.496</x:v>
      </x:c>
      <x:c r="S2939" s="8">
        <x:v>113554.53884903844</x:v>
      </x:c>
      <x:c r="T2939" s="12">
        <x:v>240092.5695736668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26805</x:v>
      </x:c>
      <x:c r="B2940" s="1">
        <x:v>44774.43670751581</x:v>
      </x:c>
      <x:c r="C2940" s="6">
        <x:v>48.96635448166667</x:v>
      </x:c>
      <x:c r="D2940" s="14" t="s">
        <x:v>94</x:v>
      </x:c>
      <x:c r="E2940" s="15">
        <x:v>44771.48123137894</x:v>
      </x:c>
      <x:c r="F2940" t="s">
        <x:v>99</x:v>
      </x:c>
      <x:c r="G2940" s="6">
        <x:v>116.36391902365543</x:v>
      </x:c>
      <x:c r="H2940" t="s">
        <x:v>97</x:v>
      </x:c>
      <x:c r="I2940" s="6">
        <x:v>27.418330759953278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19.496</x:v>
      </x:c>
      <x:c r="S2940" s="8">
        <x:v>113553.9590193218</x:v>
      </x:c>
      <x:c r="T2940" s="12">
        <x:v>240096.0468057432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26815</x:v>
      </x:c>
      <x:c r="B2941" s="1">
        <x:v>44774.436719252364</x:v>
      </x:c>
      <x:c r="C2941" s="6">
        <x:v>48.983255125</x:v>
      </x:c>
      <x:c r="D2941" s="14" t="s">
        <x:v>94</x:v>
      </x:c>
      <x:c r="E2941" s="15">
        <x:v>44771.48123137894</x:v>
      </x:c>
      <x:c r="F2941" t="s">
        <x:v>99</x:v>
      </x:c>
      <x:c r="G2941" s="6">
        <x:v>116.3666167408358</x:v>
      </x:c>
      <x:c r="H2941" t="s">
        <x:v>97</x:v>
      </x:c>
      <x:c r="I2941" s="6">
        <x:v>27.416046705870485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19.496</x:v>
      </x:c>
      <x:c r="S2941" s="8">
        <x:v>113551.31279694967</x:v>
      </x:c>
      <x:c r="T2941" s="12">
        <x:v>240092.04097276184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26821</x:v>
      </x:c>
      <x:c r="B2942" s="1">
        <x:v>44774.436730418165</x:v>
      </x:c>
      <x:c r="C2942" s="6">
        <x:v>48.999333881666665</x:v>
      </x:c>
      <x:c r="D2942" s="14" t="s">
        <x:v>94</x:v>
      </x:c>
      <x:c r="E2942" s="15">
        <x:v>44771.48123137894</x:v>
      </x:c>
      <x:c r="F2942" t="s">
        <x:v>99</x:v>
      </x:c>
      <x:c r="G2942" s="6">
        <x:v>116.35340550112275</x:v>
      </x:c>
      <x:c r="H2942" t="s">
        <x:v>97</x:v>
      </x:c>
      <x:c r="I2942" s="6">
        <x:v>27.409164499675626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19.497999999999998</x:v>
      </x:c>
      <x:c r="S2942" s="8">
        <x:v>113545.62371435984</x:v>
      </x:c>
      <x:c r="T2942" s="12">
        <x:v>240098.03216613943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26825</x:v>
      </x:c>
      <x:c r="B2943" s="1">
        <x:v>44774.43674216483</x:v>
      </x:c>
      <x:c r="C2943" s="6">
        <x:v>49.016249073333334</x:v>
      </x:c>
      <x:c r="D2943" s="14" t="s">
        <x:v>94</x:v>
      </x:c>
      <x:c r="E2943" s="15">
        <x:v>44771.48123137894</x:v>
      </x:c>
      <x:c r="F2943" t="s">
        <x:v>99</x:v>
      </x:c>
      <x:c r="G2943" s="6">
        <x:v>116.37838864165485</x:v>
      </x:c>
      <x:c r="H2943" t="s">
        <x:v>97</x:v>
      </x:c>
      <x:c r="I2943" s="6">
        <x:v>27.415115052677265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19.495</x:v>
      </x:c>
      <x:c r="S2943" s="8">
        <x:v>113549.12523304377</x:v>
      </x:c>
      <x:c r="T2943" s="12">
        <x:v>240090.44410481548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26834</x:v>
      </x:c>
      <x:c r="B2944" s="1">
        <x:v>44774.436753875154</x:v>
      </x:c>
      <x:c r="C2944" s="6">
        <x:v>49.03311195333333</x:v>
      </x:c>
      <x:c r="D2944" s="14" t="s">
        <x:v>94</x:v>
      </x:c>
      <x:c r="E2944" s="15">
        <x:v>44771.48123137894</x:v>
      </x:c>
      <x:c r="F2944" t="s">
        <x:v>99</x:v>
      </x:c>
      <x:c r="G2944" s="6">
        <x:v>116.38827304762839</x:v>
      </x:c>
      <x:c r="H2944" t="s">
        <x:v>97</x:v>
      </x:c>
      <x:c r="I2944" s="6">
        <x:v>27.397714222821833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19.496</x:v>
      </x:c>
      <x:c r="S2944" s="8">
        <x:v>113551.32365201971</x:v>
      </x:c>
      <x:c r="T2944" s="12">
        <x:v>240096.23583500797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26847</x:v>
      </x:c>
      <x:c r="B2945" s="1">
        <x:v>44774.436765612714</x:v>
      </x:c>
      <x:c r="C2945" s="6">
        <x:v>49.05001403</x:v>
      </x:c>
      <x:c r="D2945" s="14" t="s">
        <x:v>94</x:v>
      </x:c>
      <x:c r="E2945" s="15">
        <x:v>44771.48123137894</x:v>
      </x:c>
      <x:c r="F2945" t="s">
        <x:v>99</x:v>
      </x:c>
      <x:c r="G2945" s="6">
        <x:v>116.38719332457487</x:v>
      </x:c>
      <x:c r="H2945" t="s">
        <x:v>97</x:v>
      </x:c>
      <x:c r="I2945" s="6">
        <x:v>27.40766183644473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19.495</x:v>
      </x:c>
      <x:c r="S2945" s="8">
        <x:v>113560.04120978192</x:v>
      </x:c>
      <x:c r="T2945" s="12">
        <x:v>240093.2964548286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26858</x:v>
      </x:c>
      <x:c r="B2946" s="1">
        <x:v>44774.4367767745</x:v>
      </x:c>
      <x:c r="C2946" s="6">
        <x:v>49.06608701</x:v>
      </x:c>
      <x:c r="D2946" s="14" t="s">
        <x:v>94</x:v>
      </x:c>
      <x:c r="E2946" s="15">
        <x:v>44771.48123137894</x:v>
      </x:c>
      <x:c r="F2946" t="s">
        <x:v>99</x:v>
      </x:c>
      <x:c r="G2946" s="6">
        <x:v>116.35940431432476</x:v>
      </x:c>
      <x:c r="H2946" t="s">
        <x:v>97</x:v>
      </x:c>
      <x:c r="I2946" s="6">
        <x:v>27.40408550066013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19.497999999999998</x:v>
      </x:c>
      <x:c r="S2946" s="8">
        <x:v>113555.49237617935</x:v>
      </x:c>
      <x:c r="T2946" s="12">
        <x:v>240096.87519798227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26864</x:v>
      </x:c>
      <x:c r="B2947" s="1">
        <x:v>44774.43678852962</x:v>
      </x:c>
      <x:c r="C2947" s="6">
        <x:v>49.083014375</x:v>
      </x:c>
      <x:c r="D2947" s="14" t="s">
        <x:v>94</x:v>
      </x:c>
      <x:c r="E2947" s="15">
        <x:v>44771.48123137894</x:v>
      </x:c>
      <x:c r="F2947" t="s">
        <x:v>99</x:v>
      </x:c>
      <x:c r="G2947" s="6">
        <x:v>116.37700412993478</x:v>
      </x:c>
      <x:c r="H2947" t="s">
        <x:v>97</x:v>
      </x:c>
      <x:c r="I2947" s="6">
        <x:v>27.416287132542948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19.495</x:v>
      </x:c>
      <x:c r="S2947" s="8">
        <x:v>113554.70802721354</x:v>
      </x:c>
      <x:c r="T2947" s="12">
        <x:v>240087.9257459637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26874</x:v>
      </x:c>
      <x:c r="B2948" s="1">
        <x:v>44774.436800323114</x:v>
      </x:c>
      <x:c r="C2948" s="6">
        <x:v>49.09999701</x:v>
      </x:c>
      <x:c r="D2948" s="14" t="s">
        <x:v>94</x:v>
      </x:c>
      <x:c r="E2948" s="15">
        <x:v>44771.48123137894</x:v>
      </x:c>
      <x:c r="F2948" t="s">
        <x:v>99</x:v>
      </x:c>
      <x:c r="G2948" s="6">
        <x:v>116.37765711218226</x:v>
      </x:c>
      <x:c r="H2948" t="s">
        <x:v>97</x:v>
      </x:c>
      <x:c r="I2948" s="6">
        <x:v>27.406700132329206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19.496</x:v>
      </x:c>
      <x:c r="S2948" s="8">
        <x:v>113550.67997558482</x:v>
      </x:c>
      <x:c r="T2948" s="12">
        <x:v>240095.4869438117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26885</x:v>
      </x:c>
      <x:c r="B2949" s="1">
        <x:v>44774.43681149302</x:v>
      </x:c>
      <x:c r="C2949" s="6">
        <x:v>49.116081665</x:v>
      </x:c>
      <x:c r="D2949" s="14" t="s">
        <x:v>94</x:v>
      </x:c>
      <x:c r="E2949" s="15">
        <x:v>44771.48123137894</x:v>
      </x:c>
      <x:c r="F2949" t="s">
        <x:v>99</x:v>
      </x:c>
      <x:c r="G2949" s="6">
        <x:v>116.40242648893258</x:v>
      </x:c>
      <x:c r="H2949" t="s">
        <x:v>97</x:v>
      </x:c>
      <x:c r="I2949" s="6">
        <x:v>27.394769013569203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19.495</x:v>
      </x:c>
      <x:c r="S2949" s="8">
        <x:v>113548.21550577806</x:v>
      </x:c>
      <x:c r="T2949" s="12">
        <x:v>240085.12369151256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26896</x:v>
      </x:c>
      <x:c r="B2950" s="1">
        <x:v>44774.436823267446</x:v>
      </x:c>
      <x:c r="C2950" s="6">
        <x:v>49.133036845</x:v>
      </x:c>
      <x:c r="D2950" s="14" t="s">
        <x:v>94</x:v>
      </x:c>
      <x:c r="E2950" s="15">
        <x:v>44771.48123137894</x:v>
      </x:c>
      <x:c r="F2950" t="s">
        <x:v>99</x:v>
      </x:c>
      <x:c r="G2950" s="6">
        <x:v>116.41464980945022</x:v>
      </x:c>
      <x:c r="H2950" t="s">
        <x:v>97</x:v>
      </x:c>
      <x:c r="I2950" s="6">
        <x:v>27.402492680066644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19.493</x:v>
      </x:c>
      <x:c r="S2950" s="8">
        <x:v>113552.89556219924</x:v>
      </x:c>
      <x:c r="T2950" s="12">
        <x:v>240093.50292324304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26899</x:v>
      </x:c>
      <x:c r="B2951" s="1">
        <x:v>44774.43683498587</x:v>
      </x:c>
      <x:c r="C2951" s="6">
        <x:v>49.14991137333333</x:v>
      </x:c>
      <x:c r="D2951" s="14" t="s">
        <x:v>94</x:v>
      </x:c>
      <x:c r="E2951" s="15">
        <x:v>44771.48123137894</x:v>
      </x:c>
      <x:c r="F2951" t="s">
        <x:v>99</x:v>
      </x:c>
      <x:c r="G2951" s="6">
        <x:v>116.38758387922154</x:v>
      </x:c>
      <x:c r="H2951" t="s">
        <x:v>97</x:v>
      </x:c>
      <x:c r="I2951" s="6">
        <x:v>27.407331250622974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19.495</x:v>
      </x:c>
      <x:c r="S2951" s="8">
        <x:v>113555.60009826726</x:v>
      </x:c>
      <x:c r="T2951" s="12">
        <x:v>240091.5432972378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26911</x:v>
      </x:c>
      <x:c r="B2952" s="1">
        <x:v>44774.4368461276</x:v>
      </x:c>
      <x:c r="C2952" s="6">
        <x:v>49.16595546666667</x:v>
      </x:c>
      <x:c r="D2952" s="14" t="s">
        <x:v>94</x:v>
      </x:c>
      <x:c r="E2952" s="15">
        <x:v>44771.48123137894</x:v>
      </x:c>
      <x:c r="F2952" t="s">
        <x:v>99</x:v>
      </x:c>
      <x:c r="G2952" s="6">
        <x:v>116.39275386799302</x:v>
      </x:c>
      <x:c r="H2952" t="s">
        <x:v>97</x:v>
      </x:c>
      <x:c r="I2952" s="6">
        <x:v>27.41198950837088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19.494</x:v>
      </x:c>
      <x:c r="S2952" s="8">
        <x:v>113550.96474105932</x:v>
      </x:c>
      <x:c r="T2952" s="12">
        <x:v>240089.66512488274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26922</x:v>
      </x:c>
      <x:c r="B2953" s="1">
        <x:v>44774.436857864195</x:v>
      </x:c>
      <x:c r="C2953" s="6">
        <x:v>49.182856163333334</x:v>
      </x:c>
      <x:c r="D2953" s="14" t="s">
        <x:v>94</x:v>
      </x:c>
      <x:c r="E2953" s="15">
        <x:v>44771.48123137894</x:v>
      </x:c>
      <x:c r="F2953" t="s">
        <x:v>99</x:v>
      </x:c>
      <x:c r="G2953" s="6">
        <x:v>116.3583247208549</x:v>
      </x:c>
      <x:c r="H2953" t="s">
        <x:v>97</x:v>
      </x:c>
      <x:c r="I2953" s="6">
        <x:v>27.41403313316505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19.497</x:v>
      </x:c>
      <x:c r="S2953" s="8">
        <x:v>113554.93478150207</x:v>
      </x:c>
      <x:c r="T2953" s="12">
        <x:v>240087.13676160737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26925</x:v>
      </x:c>
      <x:c r="B2954" s="1">
        <x:v>44774.43686958721</x:v>
      </x:c>
      <x:c r="C2954" s="6">
        <x:v>49.19973730666667</x:v>
      </x:c>
      <x:c r="D2954" s="14" t="s">
        <x:v>94</x:v>
      </x:c>
      <x:c r="E2954" s="15">
        <x:v>44771.48123137894</x:v>
      </x:c>
      <x:c r="F2954" t="s">
        <x:v>99</x:v>
      </x:c>
      <x:c r="G2954" s="6">
        <x:v>116.4046282788221</x:v>
      </x:c>
      <x:c r="H2954" t="s">
        <x:v>97</x:v>
      </x:c>
      <x:c r="I2954" s="6">
        <x:v>27.392905719254486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19.495</x:v>
      </x:c>
      <x:c r="S2954" s="8">
        <x:v>113558.44602093317</x:v>
      </x:c>
      <x:c r="T2954" s="12">
        <x:v>240107.1168106303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26936</x:v>
      </x:c>
      <x:c r="B2955" s="1">
        <x:v>44774.436881327405</x:v>
      </x:c>
      <x:c r="C2955" s="6">
        <x:v>49.21664319166667</x:v>
      </x:c>
      <x:c r="D2955" s="14" t="s">
        <x:v>94</x:v>
      </x:c>
      <x:c r="E2955" s="15">
        <x:v>44771.48123137894</x:v>
      </x:c>
      <x:c r="F2955" t="s">
        <x:v>99</x:v>
      </x:c>
      <x:c r="G2955" s="6">
        <x:v>116.352746363858</x:v>
      </x:c>
      <x:c r="H2955" t="s">
        <x:v>97</x:v>
      </x:c>
      <x:c r="I2955" s="6">
        <x:v>27.40068948785438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19.499</x:v>
      </x:c>
      <x:c r="S2955" s="8">
        <x:v>113553.31503443417</x:v>
      </x:c>
      <x:c r="T2955" s="12">
        <x:v>240089.58067433367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26947</x:v>
      </x:c>
      <x:c r="B2956" s="1">
        <x:v>44774.43689251678</x:v>
      </x:c>
      <x:c r="C2956" s="6">
        <x:v>49.23275589166666</x:v>
      </x:c>
      <x:c r="D2956" s="14" t="s">
        <x:v>94</x:v>
      </x:c>
      <x:c r="E2956" s="15">
        <x:v>44771.48123137894</x:v>
      </x:c>
      <x:c r="F2956" t="s">
        <x:v>99</x:v>
      </x:c>
      <x:c r="G2956" s="6">
        <x:v>116.40618501644019</x:v>
      </x:c>
      <x:c r="H2956" t="s">
        <x:v>97</x:v>
      </x:c>
      <x:c r="I2956" s="6">
        <x:v>27.418691400213902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19.492</x:v>
      </x:c>
      <x:c r="S2956" s="8">
        <x:v>113560.36736625942</x:v>
      </x:c>
      <x:c r="T2956" s="12">
        <x:v>240096.0045482467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26952</x:v>
      </x:c>
      <x:c r="B2957" s="1">
        <x:v>44774.43690421108</x:v>
      </x:c>
      <x:c r="C2957" s="6">
        <x:v>49.24959567</x:v>
      </x:c>
      <x:c r="D2957" s="14" t="s">
        <x:v>94</x:v>
      </x:c>
      <x:c r="E2957" s="15">
        <x:v>44771.48123137894</x:v>
      </x:c>
      <x:c r="F2957" t="s">
        <x:v>99</x:v>
      </x:c>
      <x:c r="G2957" s="6">
        <x:v>116.34285056970936</x:v>
      </x:c>
      <x:c r="H2957" t="s">
        <x:v>97</x:v>
      </x:c>
      <x:c r="I2957" s="6">
        <x:v>27.42713640405873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19.497</x:v>
      </x:c>
      <x:c r="S2957" s="8">
        <x:v>113552.43440476083</x:v>
      </x:c>
      <x:c r="T2957" s="12">
        <x:v>240097.95337746668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26962</x:v>
      </x:c>
      <x:c r="B2958" s="1">
        <x:v>44774.436915950406</x:v>
      </x:c>
      <x:c r="C2958" s="6">
        <x:v>49.266500305</x:v>
      </x:c>
      <x:c r="D2958" s="14" t="s">
        <x:v>94</x:v>
      </x:c>
      <x:c r="E2958" s="15">
        <x:v>44771.48123137894</x:v>
      </x:c>
      <x:c r="F2958" t="s">
        <x:v>99</x:v>
      </x:c>
      <x:c r="G2958" s="6">
        <x:v>116.36272621961189</x:v>
      </x:c>
      <x:c r="H2958" t="s">
        <x:v>97</x:v>
      </x:c>
      <x:c r="I2958" s="6">
        <x:v>27.410306524181124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19.497</x:v>
      </x:c>
      <x:c r="S2958" s="8">
        <x:v>113549.83491943184</x:v>
      </x:c>
      <x:c r="T2958" s="12">
        <x:v>240087.17790555337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26977</x:v>
      </x:c>
      <x:c r="B2959" s="1">
        <x:v>44774.43692710708</x:v>
      </x:c>
      <x:c r="C2959" s="6">
        <x:v>49.28256593</x:v>
      </x:c>
      <x:c r="D2959" s="14" t="s">
        <x:v>94</x:v>
      </x:c>
      <x:c r="E2959" s="15">
        <x:v>44771.48123137894</x:v>
      </x:c>
      <x:c r="F2959" t="s">
        <x:v>99</x:v>
      </x:c>
      <x:c r="G2959" s="6">
        <x:v>116.36072448624691</x:v>
      </x:c>
      <x:c r="H2959" t="s">
        <x:v>97</x:v>
      </x:c>
      <x:c r="I2959" s="6">
        <x:v>27.421035562851557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19.496</x:v>
      </x:c>
      <x:c r="S2959" s="8">
        <x:v>113552.29319872145</x:v>
      </x:c>
      <x:c r="T2959" s="12">
        <x:v>240104.09702188935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26986</x:v>
      </x:c>
      <x:c r="B2960" s="1">
        <x:v>44774.4369388719</x:v>
      </x:c>
      <x:c r="C2960" s="6">
        <x:v>49.29950726166667</x:v>
      </x:c>
      <x:c r="D2960" s="14" t="s">
        <x:v>94</x:v>
      </x:c>
      <x:c r="E2960" s="15">
        <x:v>44771.48123137894</x:v>
      </x:c>
      <x:c r="F2960" t="s">
        <x:v>99</x:v>
      </x:c>
      <x:c r="G2960" s="6">
        <x:v>116.35223419220344</x:v>
      </x:c>
      <x:c r="H2960" t="s">
        <x:v>97</x:v>
      </x:c>
      <x:c r="I2960" s="6">
        <x:v>27.41015625777618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19.497999999999998</x:v>
      </x:c>
      <x:c r="S2960" s="8">
        <x:v>113559.1347332132</x:v>
      </x:c>
      <x:c r="T2960" s="12">
        <x:v>240103.64500641334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26989</x:v>
      </x:c>
      <x:c r="B2961" s="1">
        <x:v>44774.43695063567</x:v>
      </x:c>
      <x:c r="C2961" s="6">
        <x:v>49.316447088333334</x:v>
      </x:c>
      <x:c r="D2961" s="14" t="s">
        <x:v>94</x:v>
      </x:c>
      <x:c r="E2961" s="15">
        <x:v>44771.48123137894</x:v>
      </x:c>
      <x:c r="F2961" t="s">
        <x:v>99</x:v>
      </x:c>
      <x:c r="G2961" s="6">
        <x:v>116.34712324382329</x:v>
      </x:c>
      <x:c r="H2961" t="s">
        <x:v>97</x:v>
      </x:c>
      <x:c r="I2961" s="6">
        <x:v>27.414483932919666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19.497999999999998</x:v>
      </x:c>
      <x:c r="S2961" s="8">
        <x:v>113558.21398911199</x:v>
      </x:c>
      <x:c r="T2961" s="12">
        <x:v>240089.11953490492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26997</x:v>
      </x:c>
      <x:c r="B2962" s="1">
        <x:v>44774.43696239516</x:v>
      </x:c>
      <x:c r="C2962" s="6">
        <x:v>49.33338075</x:v>
      </x:c>
      <x:c r="D2962" s="14" t="s">
        <x:v>94</x:v>
      </x:c>
      <x:c r="E2962" s="15">
        <x:v>44771.48123137894</x:v>
      </x:c>
      <x:c r="F2962" t="s">
        <x:v>99</x:v>
      </x:c>
      <x:c r="G2962" s="6">
        <x:v>116.38367243553343</x:v>
      </x:c>
      <x:c r="H2962" t="s">
        <x:v>97</x:v>
      </x:c>
      <x:c r="I2962" s="6">
        <x:v>27.392575134887466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19.497</x:v>
      </x:c>
      <x:c r="S2962" s="8">
        <x:v>113555.85268286981</x:v>
      </x:c>
      <x:c r="T2962" s="12">
        <x:v>240099.80191141393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27010</x:v>
      </x:c>
      <x:c r="B2963" s="1">
        <x:v>44774.43697356521</x:v>
      </x:c>
      <x:c r="C2963" s="6">
        <x:v>49.34946561666667</x:v>
      </x:c>
      <x:c r="D2963" s="14" t="s">
        <x:v>94</x:v>
      </x:c>
      <x:c r="E2963" s="15">
        <x:v>44771.48123137894</x:v>
      </x:c>
      <x:c r="F2963" t="s">
        <x:v>99</x:v>
      </x:c>
      <x:c r="G2963" s="6">
        <x:v>116.36803068254892</x:v>
      </x:c>
      <x:c r="H2963" t="s">
        <x:v>97</x:v>
      </x:c>
      <x:c r="I2963" s="6">
        <x:v>27.396782574717236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19.497999999999998</x:v>
      </x:c>
      <x:c r="S2963" s="8">
        <x:v>113548.92167738192</x:v>
      </x:c>
      <x:c r="T2963" s="12">
        <x:v>240104.00032907046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27016</x:v>
      </x:c>
      <x:c r="B2964" s="1">
        <x:v>44774.4369853246</x:v>
      </x:c>
      <x:c r="C2964" s="6">
        <x:v>49.36639915666667</x:v>
      </x:c>
      <x:c r="D2964" s="14" t="s">
        <x:v>94</x:v>
      </x:c>
      <x:c r="E2964" s="15">
        <x:v>44771.48123137894</x:v>
      </x:c>
      <x:c r="F2964" t="s">
        <x:v>99</x:v>
      </x:c>
      <x:c r="G2964" s="6">
        <x:v>116.35785798482345</x:v>
      </x:c>
      <x:c r="H2964" t="s">
        <x:v>97</x:v>
      </x:c>
      <x:c r="I2964" s="6">
        <x:v>27.396361830497426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19.499</x:v>
      </x:c>
      <x:c r="S2964" s="8">
        <x:v>113547.31652506448</x:v>
      </x:c>
      <x:c r="T2964" s="12">
        <x:v>240103.2166053455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27026</x:v>
      </x:c>
      <x:c r="B2965" s="1">
        <x:v>44774.43699707999</x:v>
      </x:c>
      <x:c r="C2965" s="6">
        <x:v>49.38332690833333</x:v>
      </x:c>
      <x:c r="D2965" s="14" t="s">
        <x:v>94</x:v>
      </x:c>
      <x:c r="E2965" s="15">
        <x:v>44771.48123137894</x:v>
      </x:c>
      <x:c r="F2965" t="s">
        <x:v>99</x:v>
      </x:c>
      <x:c r="G2965" s="6">
        <x:v>116.36582962024089</x:v>
      </x:c>
      <x:c r="H2965" t="s">
        <x:v>97</x:v>
      </x:c>
      <x:c r="I2965" s="6">
        <x:v>27.398645871184726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19.497999999999998</x:v>
      </x:c>
      <x:c r="S2965" s="8">
        <x:v>113556.49951411616</x:v>
      </x:c>
      <x:c r="T2965" s="12">
        <x:v>240108.04319342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27038</x:v>
      </x:c>
      <x:c r="B2966" s="1">
        <x:v>44774.43700825198</x:v>
      </x:c>
      <x:c r="C2966" s="6">
        <x:v>49.399414585</x:v>
      </x:c>
      <x:c r="D2966" s="14" t="s">
        <x:v>94</x:v>
      </x:c>
      <x:c r="E2966" s="15">
        <x:v>44771.48123137894</x:v>
      </x:c>
      <x:c r="F2966" t="s">
        <x:v>99</x:v>
      </x:c>
      <x:c r="G2966" s="6">
        <x:v>116.37053597714977</x:v>
      </x:c>
      <x:c r="H2966" t="s">
        <x:v>97</x:v>
      </x:c>
      <x:c r="I2966" s="6">
        <x:v>27.403694808746422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19.497</x:v>
      </x:c>
      <x:c r="S2966" s="8">
        <x:v>113550.66534364087</x:v>
      </x:c>
      <x:c r="T2966" s="12">
        <x:v>240100.4004207623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27043</x:v>
      </x:c>
      <x:c r="B2967" s="1">
        <x:v>44774.437020007725</x:v>
      </x:c>
      <x:c r="C2967" s="6">
        <x:v>49.41634284166667</x:v>
      </x:c>
      <x:c r="D2967" s="14" t="s">
        <x:v>94</x:v>
      </x:c>
      <x:c r="E2967" s="15">
        <x:v>44771.48123137894</x:v>
      </x:c>
      <x:c r="F2967" t="s">
        <x:v>99</x:v>
      </x:c>
      <x:c r="G2967" s="6">
        <x:v>116.3914756779022</x:v>
      </x:c>
      <x:c r="H2967" t="s">
        <x:v>97</x:v>
      </x:c>
      <x:c r="I2967" s="6">
        <x:v>27.413071427224622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19.494</x:v>
      </x:c>
      <x:c r="S2967" s="8">
        <x:v>113557.11421710707</x:v>
      </x:c>
      <x:c r="T2967" s="12">
        <x:v>240106.92914668226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27051</x:v>
      </x:c>
      <x:c r="B2968" s="1">
        <x:v>44774.43703173659</x:v>
      </x:c>
      <x:c r="C2968" s="6">
        <x:v>49.43323242</x:v>
      </x:c>
      <x:c r="D2968" s="14" t="s">
        <x:v>94</x:v>
      </x:c>
      <x:c r="E2968" s="15">
        <x:v>44771.48123137894</x:v>
      </x:c>
      <x:c r="F2968" t="s">
        <x:v>99</x:v>
      </x:c>
      <x:c r="G2968" s="6">
        <x:v>116.37490270222534</x:v>
      </x:c>
      <x:c r="H2968" t="s">
        <x:v>97</x:v>
      </x:c>
      <x:c r="I2968" s="6">
        <x:v>27.399998264429996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19.497</x:v>
      </x:c>
      <x:c r="S2968" s="8">
        <x:v>113548.77018598757</x:v>
      </x:c>
      <x:c r="T2968" s="12">
        <x:v>240110.25752257454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27065</x:v>
      </x:c>
      <x:c r="B2969" s="1">
        <x:v>44774.43704290713</x:v>
      </x:c>
      <x:c r="C2969" s="6">
        <x:v>49.449317998333335</x:v>
      </x:c>
      <x:c r="D2969" s="14" t="s">
        <x:v>94</x:v>
      </x:c>
      <x:c r="E2969" s="15">
        <x:v>44771.48123137894</x:v>
      </x:c>
      <x:c r="F2969" t="s">
        <x:v>99</x:v>
      </x:c>
      <x:c r="G2969" s="6">
        <x:v>116.38047686533909</x:v>
      </x:c>
      <x:c r="H2969" t="s">
        <x:v>97</x:v>
      </x:c>
      <x:c r="I2969" s="6">
        <x:v>27.39527991702971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19.497</x:v>
      </x:c>
      <x:c r="S2969" s="8">
        <x:v>113556.87930495066</x:v>
      </x:c>
      <x:c r="T2969" s="12">
        <x:v>240104.51407219336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27073</x:v>
      </x:c>
      <x:c r="B2970" s="1">
        <x:v>44774.43705465352</x:v>
      </x:c>
      <x:c r="C2970" s="6">
        <x:v>49.46623279</x:v>
      </x:c>
      <x:c r="D2970" s="14" t="s">
        <x:v>94</x:v>
      </x:c>
      <x:c r="E2970" s="15">
        <x:v>44771.48123137894</x:v>
      </x:c>
      <x:c r="F2970" t="s">
        <x:v>99</x:v>
      </x:c>
      <x:c r="G2970" s="6">
        <x:v>116.36380612094308</x:v>
      </x:c>
      <x:c r="H2970" t="s">
        <x:v>97</x:v>
      </x:c>
      <x:c r="I2970" s="6">
        <x:v>27.400358902720654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19.497999999999998</x:v>
      </x:c>
      <x:c r="S2970" s="8">
        <x:v>113555.92742012367</x:v>
      </x:c>
      <x:c r="T2970" s="12">
        <x:v>240108.06278801855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27079</x:v>
      </x:c>
      <x:c r="B2971" s="1">
        <x:v>44774.43706641017</x:v>
      </x:c>
      <x:c r="C2971" s="6">
        <x:v>49.48316238333334</x:v>
      </x:c>
      <x:c r="D2971" s="14" t="s">
        <x:v>94</x:v>
      </x:c>
      <x:c r="E2971" s="15">
        <x:v>44771.48123137894</x:v>
      </x:c>
      <x:c r="F2971" t="s">
        <x:v>99</x:v>
      </x:c>
      <x:c r="G2971" s="6">
        <x:v>116.37227553581667</x:v>
      </x:c>
      <x:c r="H2971" t="s">
        <x:v>97</x:v>
      </x:c>
      <x:c r="I2971" s="6">
        <x:v>27.402222201173117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19.497</x:v>
      </x:c>
      <x:c r="S2971" s="8">
        <x:v>113560.63692044209</x:v>
      </x:c>
      <x:c r="T2971" s="12">
        <x:v>240103.06290790057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27090</x:v>
      </x:c>
      <x:c r="B2972" s="1">
        <x:v>44774.43707815164</x:v>
      </x:c>
      <x:c r="C2972" s="6">
        <x:v>49.500070081666664</x:v>
      </x:c>
      <x:c r="D2972" s="14" t="s">
        <x:v>94</x:v>
      </x:c>
      <x:c r="E2972" s="15">
        <x:v>44771.48123137894</x:v>
      </x:c>
      <x:c r="F2972" t="s">
        <x:v>99</x:v>
      </x:c>
      <x:c r="G2972" s="6">
        <x:v>116.30988796386325</x:v>
      </x:c>
      <x:c r="H2972" t="s">
        <x:v>97</x:v>
      </x:c>
      <x:c r="I2972" s="6">
        <x:v>27.409885778265107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19.502</x:v>
      </x:c>
      <x:c r="S2972" s="8">
        <x:v>113557.35236617064</x:v>
      </x:c>
      <x:c r="T2972" s="12">
        <x:v>240107.06913132814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27103</x:v>
      </x:c>
      <x:c r="B2973" s="1">
        <x:v>44774.43708933374</x:v>
      </x:c>
      <x:c r="C2973" s="6">
        <x:v>49.51617231833333</x:v>
      </x:c>
      <x:c r="D2973" s="14" t="s">
        <x:v>94</x:v>
      </x:c>
      <x:c r="E2973" s="15">
        <x:v>44771.48123137894</x:v>
      </x:c>
      <x:c r="F2973" t="s">
        <x:v>99</x:v>
      </x:c>
      <x:c r="G2973" s="6">
        <x:v>116.40918984776766</x:v>
      </x:c>
      <x:c r="H2973" t="s">
        <x:v>97</x:v>
      </x:c>
      <x:c r="I2973" s="6">
        <x:v>27.38001295306094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19.496</x:v>
      </x:c>
      <x:c r="S2973" s="8">
        <x:v>113552.55399482226</x:v>
      </x:c>
      <x:c r="T2973" s="12">
        <x:v>240105.0692511068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27107</x:v>
      </x:c>
      <x:c r="B2974" s="1">
        <x:v>44774.43710106138</x:v>
      </x:c>
      <x:c r="C2974" s="6">
        <x:v>49.533060111666664</x:v>
      </x:c>
      <x:c r="D2974" s="14" t="s">
        <x:v>94</x:v>
      </x:c>
      <x:c r="E2974" s="15">
        <x:v>44771.48123137894</x:v>
      </x:c>
      <x:c r="F2974" t="s">
        <x:v>99</x:v>
      </x:c>
      <x:c r="G2974" s="6">
        <x:v>116.3396983556552</x:v>
      </x:c>
      <x:c r="H2974" t="s">
        <x:v>97</x:v>
      </x:c>
      <x:c r="I2974" s="6">
        <x:v>27.384641119842854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19.502</x:v>
      </x:c>
      <x:c r="S2974" s="8">
        <x:v>113553.56905026913</x:v>
      </x:c>
      <x:c r="T2974" s="12">
        <x:v>240110.59407329353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27116</x:v>
      </x:c>
      <x:c r="B2975" s="1">
        <x:v>44774.43711279027</x:v>
      </x:c>
      <x:c r="C2975" s="6">
        <x:v>49.54994971166666</x:v>
      </x:c>
      <x:c r="D2975" s="14" t="s">
        <x:v>94</x:v>
      </x:c>
      <x:c r="E2975" s="15">
        <x:v>44771.48123137894</x:v>
      </x:c>
      <x:c r="F2975" t="s">
        <x:v>99</x:v>
      </x:c>
      <x:c r="G2975" s="6">
        <x:v>116.3783978597455</x:v>
      </x:c>
      <x:c r="H2975" t="s">
        <x:v>97</x:v>
      </x:c>
      <x:c r="I2975" s="6">
        <x:v>27.388007063328587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19.497999999999998</x:v>
      </x:c>
      <x:c r="S2975" s="8">
        <x:v>113550.5979609534</x:v>
      </x:c>
      <x:c r="T2975" s="12">
        <x:v>240111.49006874443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27128</x:v>
      </x:c>
      <x:c r="B2976" s="1">
        <x:v>44774.437123911455</x:v>
      </x:c>
      <x:c r="C2976" s="6">
        <x:v>49.565964216666664</x:v>
      </x:c>
      <x:c r="D2976" s="14" t="s">
        <x:v>94</x:v>
      </x:c>
      <x:c r="E2976" s="15">
        <x:v>44771.48123137894</x:v>
      </x:c>
      <x:c r="F2976" t="s">
        <x:v>99</x:v>
      </x:c>
      <x:c r="G2976" s="6">
        <x:v>116.40134672098225</x:v>
      </x:c>
      <x:c r="H2976" t="s">
        <x:v>97</x:v>
      </x:c>
      <x:c r="I2976" s="6">
        <x:v>27.40471661846277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19.494</x:v>
      </x:c>
      <x:c r="S2976" s="8">
        <x:v>113554.97219824787</x:v>
      </x:c>
      <x:c r="T2976" s="12">
        <x:v>240105.41215182398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27139</x:v>
      </x:c>
      <x:c r="B2977" s="1">
        <x:v>44774.43713563151</x:v>
      </x:c>
      <x:c r="C2977" s="6">
        <x:v>49.582841095</x:v>
      </x:c>
      <x:c r="D2977" s="14" t="s">
        <x:v>94</x:v>
      </x:c>
      <x:c r="E2977" s="15">
        <x:v>44771.48123137894</x:v>
      </x:c>
      <x:c r="F2977" t="s">
        <x:v>99</x:v>
      </x:c>
      <x:c r="G2977" s="6">
        <x:v>116.35070796911447</x:v>
      </x:c>
      <x:c r="H2977" t="s">
        <x:v>97</x:v>
      </x:c>
      <x:c r="I2977" s="6">
        <x:v>27.41144854907543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19.497999999999998</x:v>
      </x:c>
      <x:c r="S2977" s="8">
        <x:v>113558.30358168855</x:v>
      </x:c>
      <x:c r="T2977" s="12">
        <x:v>240107.10644503715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27142</x:v>
      </x:c>
      <x:c r="B2978" s="1">
        <x:v>44774.43714741141</x:v>
      </x:c>
      <x:c r="C2978" s="6">
        <x:v>49.599804148333334</x:v>
      </x:c>
      <x:c r="D2978" s="14" t="s">
        <x:v>94</x:v>
      </x:c>
      <x:c r="E2978" s="15">
        <x:v>44771.48123137894</x:v>
      </x:c>
      <x:c r="F2978" t="s">
        <x:v>99</x:v>
      </x:c>
      <x:c r="G2978" s="6">
        <x:v>116.37946774889465</x:v>
      </x:c>
      <x:c r="H2978" t="s">
        <x:v>97</x:v>
      </x:c>
      <x:c r="I2978" s="6">
        <x:v>27.40516741696547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19.496</x:v>
      </x:c>
      <x:c r="S2978" s="8">
        <x:v>113558.72407625162</x:v>
      </x:c>
      <x:c r="T2978" s="12">
        <x:v>240110.9501064768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27151</x:v>
      </x:c>
      <x:c r="B2979" s="1">
        <x:v>44774.43715915647</x:v>
      </x:c>
      <x:c r="C2979" s="6">
        <x:v>49.61671704</x:v>
      </x:c>
      <x:c r="D2979" s="14" t="s">
        <x:v>94</x:v>
      </x:c>
      <x:c r="E2979" s="15">
        <x:v>44771.48123137894</x:v>
      </x:c>
      <x:c r="F2979" t="s">
        <x:v>99</x:v>
      </x:c>
      <x:c r="G2979" s="6">
        <x:v>116.32046217499403</x:v>
      </x:c>
      <x:c r="H2979" t="s">
        <x:v>97</x:v>
      </x:c>
      <x:c r="I2979" s="6">
        <x:v>27.400929913426353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19.502</x:v>
      </x:c>
      <x:c r="S2979" s="8">
        <x:v>113566.67439884257</x:v>
      </x:c>
      <x:c r="T2979" s="12">
        <x:v>240108.24452430097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27164</x:v>
      </x:c>
      <x:c r="B2980" s="1">
        <x:v>44774.437170335</x:v>
      </x:c>
      <x:c r="C2980" s="6">
        <x:v>49.63281412</x:v>
      </x:c>
      <x:c r="D2980" s="14" t="s">
        <x:v>94</x:v>
      </x:c>
      <x:c r="E2980" s="15">
        <x:v>44771.48123137894</x:v>
      </x:c>
      <x:c r="F2980" t="s">
        <x:v>99</x:v>
      </x:c>
      <x:c r="G2980" s="6">
        <x:v>116.34555674178195</x:v>
      </x:c>
      <x:c r="H2980" t="s">
        <x:v>97</x:v>
      </x:c>
      <x:c r="I2980" s="6">
        <x:v>27.397744275991045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19.5</x:v>
      </x:c>
      <x:c r="S2980" s="8">
        <x:v>113561.23889896607</x:v>
      </x:c>
      <x:c r="T2980" s="12">
        <x:v>240107.83703176767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27175</x:v>
      </x:c>
      <x:c r="B2981" s="1">
        <x:v>44774.43718208672</x:v>
      </x:c>
      <x:c r="C2981" s="6">
        <x:v>49.649736606666664</x:v>
      </x:c>
      <x:c r="D2981" s="14" t="s">
        <x:v>94</x:v>
      </x:c>
      <x:c r="E2981" s="15">
        <x:v>44771.48123137894</x:v>
      </x:c>
      <x:c r="F2981" t="s">
        <x:v>99</x:v>
      </x:c>
      <x:c r="G2981" s="6">
        <x:v>116.36886745944688</x:v>
      </x:c>
      <x:c r="H2981" t="s">
        <x:v>97</x:v>
      </x:c>
      <x:c r="I2981" s="6">
        <x:v>27.405107310495623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19.497</x:v>
      </x:c>
      <x:c r="S2981" s="8">
        <x:v>113561.30064678918</x:v>
      </x:c>
      <x:c r="T2981" s="12">
        <x:v>240102.11671796598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27180</x:v>
      </x:c>
      <x:c r="B2982" s="1">
        <x:v>44774.43719381405</x:v>
      </x:c>
      <x:c r="C2982" s="6">
        <x:v>49.66662395666667</x:v>
      </x:c>
      <x:c r="D2982" s="14" t="s">
        <x:v>94</x:v>
      </x:c>
      <x:c r="E2982" s="15">
        <x:v>44771.48123137894</x:v>
      </x:c>
      <x:c r="F2982" t="s">
        <x:v>99</x:v>
      </x:c>
      <x:c r="G2982" s="6">
        <x:v>116.40763221037888</x:v>
      </x:c>
      <x:c r="H2982" t="s">
        <x:v>97</x:v>
      </x:c>
      <x:c r="I2982" s="6">
        <x:v>27.39939720069833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19.494</x:v>
      </x:c>
      <x:c r="S2982" s="8">
        <x:v>113569.98420013011</x:v>
      </x:c>
      <x:c r="T2982" s="12">
        <x:v>240114.8405157482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27192</x:v>
      </x:c>
      <x:c r="B2983" s="1">
        <x:v>44774.43720498639</x:v>
      </x:c>
      <x:c r="C2983" s="6">
        <x:v>49.682712126666665</x:v>
      </x:c>
      <x:c r="D2983" s="14" t="s">
        <x:v>94</x:v>
      </x:c>
      <x:c r="E2983" s="15">
        <x:v>44771.48123137894</x:v>
      </x:c>
      <x:c r="F2983" t="s">
        <x:v>99</x:v>
      </x:c>
      <x:c r="G2983" s="6">
        <x:v>116.38402750743946</x:v>
      </x:c>
      <x:c r="H2983" t="s">
        <x:v>97</x:v>
      </x:c>
      <x:c r="I2983" s="6">
        <x:v>27.392274603672377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19.497</x:v>
      </x:c>
      <x:c r="S2983" s="8">
        <x:v>113567.76983366508</x:v>
      </x:c>
      <x:c r="T2983" s="12">
        <x:v>240121.1529196665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27197</x:v>
      </x:c>
      <x:c r="B2984" s="1">
        <x:v>44774.43721672384</x:v>
      </x:c>
      <x:c r="C2984" s="6">
        <x:v>49.69961406</x:v>
      </x:c>
      <x:c r="D2984" s="14" t="s">
        <x:v>94</x:v>
      </x:c>
      <x:c r="E2984" s="15">
        <x:v>44771.48123137894</x:v>
      </x:c>
      <x:c r="F2984" t="s">
        <x:v>99</x:v>
      </x:c>
      <x:c r="G2984" s="6">
        <x:v>116.34062315236103</x:v>
      </x:c>
      <x:c r="H2984" t="s">
        <x:v>97</x:v>
      </x:c>
      <x:c r="I2984" s="6">
        <x:v>27.401921669094463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19.5</x:v>
      </x:c>
      <x:c r="S2984" s="8">
        <x:v>113567.325633374</x:v>
      </x:c>
      <x:c r="T2984" s="12">
        <x:v>240111.81333937857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27204</x:v>
      </x:c>
      <x:c r="B2985" s="1">
        <x:v>44774.43722845692</x:v>
      </x:c>
      <x:c r="C2985" s="6">
        <x:v>49.71650968666667</x:v>
      </x:c>
      <x:c r="D2985" s="14" t="s">
        <x:v>94</x:v>
      </x:c>
      <x:c r="E2985" s="15">
        <x:v>44771.48123137894</x:v>
      </x:c>
      <x:c r="F2985" t="s">
        <x:v>99</x:v>
      </x:c>
      <x:c r="G2985" s="6">
        <x:v>116.3422203214163</x:v>
      </x:c>
      <x:c r="H2985" t="s">
        <x:v>97</x:v>
      </x:c>
      <x:c r="I2985" s="6">
        <x:v>27.40056927507476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19.5</x:v>
      </x:c>
      <x:c r="S2985" s="8">
        <x:v>113567.66558271118</x:v>
      </x:c>
      <x:c r="T2985" s="12">
        <x:v>240119.04145173368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27212</x:v>
      </x:c>
      <x:c r="B2986" s="1">
        <x:v>44774.43723962567</x:v>
      </x:c>
      <x:c r="C2986" s="6">
        <x:v>49.732592696666664</x:v>
      </x:c>
      <x:c r="D2986" s="14" t="s">
        <x:v>94</x:v>
      </x:c>
      <x:c r="E2986" s="15">
        <x:v>44771.48123137894</x:v>
      </x:c>
      <x:c r="F2986" t="s">
        <x:v>99</x:v>
      </x:c>
      <x:c r="G2986" s="6">
        <x:v>116.3902969947685</x:v>
      </x:c>
      <x:c r="H2986" t="s">
        <x:v>97</x:v>
      </x:c>
      <x:c r="I2986" s="6">
        <x:v>27.39600119263605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19.496</x:v>
      </x:c>
      <x:c r="S2986" s="8">
        <x:v>113562.91741563656</x:v>
      </x:c>
      <x:c r="T2986" s="12">
        <x:v>240105.91774152286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27225</x:v>
      </x:c>
      <x:c r="B2987" s="1">
        <x:v>44774.437251404954</x:v>
      </x:c>
      <x:c r="C2987" s="6">
        <x:v>49.74955485666667</x:v>
      </x:c>
      <x:c r="D2987" s="14" t="s">
        <x:v>94</x:v>
      </x:c>
      <x:c r="E2987" s="15">
        <x:v>44771.48123137894</x:v>
      </x:c>
      <x:c r="F2987" t="s">
        <x:v>99</x:v>
      </x:c>
      <x:c r="G2987" s="6">
        <x:v>116.39496455969366</x:v>
      </x:c>
      <x:c r="H2987" t="s">
        <x:v>97</x:v>
      </x:c>
      <x:c r="I2987" s="6">
        <x:v>27.383018255439765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19.497</x:v>
      </x:c>
      <x:c r="S2987" s="8">
        <x:v>113561.40266376351</x:v>
      </x:c>
      <x:c r="T2987" s="12">
        <x:v>240109.22754007872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27241</x:v>
      </x:c>
      <x:c r="B2988" s="1">
        <x:v>44774.43726314657</x:v>
      </x:c>
      <x:c r="C2988" s="6">
        <x:v>49.76646278166667</x:v>
      </x:c>
      <x:c r="D2988" s="14" t="s">
        <x:v>94</x:v>
      </x:c>
      <x:c r="E2988" s="15">
        <x:v>44771.48123137894</x:v>
      </x:c>
      <x:c r="F2988" t="s">
        <x:v>99</x:v>
      </x:c>
      <x:c r="G2988" s="6">
        <x:v>116.32266236936479</x:v>
      </x:c>
      <x:c r="H2988" t="s">
        <x:v>97</x:v>
      </x:c>
      <x:c r="I2988" s="6">
        <x:v>27.39906661569148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19.502</x:v>
      </x:c>
      <x:c r="S2988" s="8">
        <x:v>113572.95862659316</x:v>
      </x:c>
      <x:c r="T2988" s="12">
        <x:v>240114.12652120096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27250</x:v>
      </x:c>
      <x:c r="B2989" s="1">
        <x:v>44774.437274857744</x:v>
      </x:c>
      <x:c r="C2989" s="6">
        <x:v>49.78332687666666</x:v>
      </x:c>
      <x:c r="D2989" s="14" t="s">
        <x:v>94</x:v>
      </x:c>
      <x:c r="E2989" s="15">
        <x:v>44771.48123137894</x:v>
      </x:c>
      <x:c r="F2989" t="s">
        <x:v>99</x:v>
      </x:c>
      <x:c r="G2989" s="6">
        <x:v>116.37277256011863</x:v>
      </x:c>
      <x:c r="H2989" t="s">
        <x:v>97</x:v>
      </x:c>
      <x:c r="I2989" s="6">
        <x:v>27.401801456270732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19.497</x:v>
      </x:c>
      <x:c r="S2989" s="8">
        <x:v>113571.95819632744</x:v>
      </x:c>
      <x:c r="T2989" s="12">
        <x:v>240114.48114278354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27244</x:v>
      </x:c>
      <x:c r="B2990" s="1">
        <x:v>44774.43728603961</x:v>
      </x:c>
      <x:c r="C2990" s="6">
        <x:v>49.79942876166667</x:v>
      </x:c>
      <x:c r="D2990" s="14" t="s">
        <x:v>94</x:v>
      </x:c>
      <x:c r="E2990" s="15">
        <x:v>44771.48123137894</x:v>
      </x:c>
      <x:c r="F2990" t="s">
        <x:v>99</x:v>
      </x:c>
      <x:c r="G2990" s="6">
        <x:v>116.37687109484375</x:v>
      </x:c>
      <x:c r="H2990" t="s">
        <x:v>97</x:v>
      </x:c>
      <x:c r="I2990" s="6">
        <x:v>27.389299346099506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19.497999999999998</x:v>
      </x:c>
      <x:c r="S2990" s="8">
        <x:v>113567.95547791812</x:v>
      </x:c>
      <x:c r="T2990" s="12">
        <x:v>240116.3288378003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27259</x:v>
      </x:c>
      <x:c r="B2991" s="1">
        <x:v>44774.43729778935</x:v>
      </x:c>
      <x:c r="C2991" s="6">
        <x:v>49.816348391666665</x:v>
      </x:c>
      <x:c r="D2991" s="14" t="s">
        <x:v>94</x:v>
      </x:c>
      <x:c r="E2991" s="15">
        <x:v>44771.48123137894</x:v>
      </x:c>
      <x:c r="F2991" t="s">
        <x:v>99</x:v>
      </x:c>
      <x:c r="G2991" s="6">
        <x:v>116.39304690725842</x:v>
      </x:c>
      <x:c r="H2991" t="s">
        <x:v>97</x:v>
      </x:c>
      <x:c r="I2991" s="6">
        <x:v>27.384641119842854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19.497</x:v>
      </x:c>
      <x:c r="S2991" s="8">
        <x:v>113565.58669813667</x:v>
      </x:c>
      <x:c r="T2991" s="12">
        <x:v>240113.6242369373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27267</x:v>
      </x:c>
      <x:c r="B2992" s="1">
        <x:v>44774.43730955273</x:v>
      </x:c>
      <x:c r="C2992" s="6">
        <x:v>49.833287653333336</x:v>
      </x:c>
      <x:c r="D2992" s="14" t="s">
        <x:v>94</x:v>
      </x:c>
      <x:c r="E2992" s="15">
        <x:v>44771.48123137894</x:v>
      </x:c>
      <x:c r="F2992" t="s">
        <x:v>99</x:v>
      </x:c>
      <x:c r="G2992" s="6">
        <x:v>116.37658704904823</x:v>
      </x:c>
      <x:c r="H2992" t="s">
        <x:v>97</x:v>
      </x:c>
      <x:c r="I2992" s="6">
        <x:v>27.389539770856118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19.497999999999998</x:v>
      </x:c>
      <x:c r="S2992" s="8">
        <x:v>113572.415722354</x:v>
      </x:c>
      <x:c r="T2992" s="12">
        <x:v>240116.49909194937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27281</x:v>
      </x:c>
      <x:c r="B2993" s="1">
        <x:v>44774.4373207615</x:v>
      </x:c>
      <x:c r="C2993" s="6">
        <x:v>49.849428278333335</x:v>
      </x:c>
      <x:c r="D2993" s="14" t="s">
        <x:v>94</x:v>
      </x:c>
      <x:c r="E2993" s="15">
        <x:v>44771.48123137894</x:v>
      </x:c>
      <x:c r="F2993" t="s">
        <x:v>99</x:v>
      </x:c>
      <x:c r="G2993" s="6">
        <x:v>116.34587619420826</x:v>
      </x:c>
      <x:c r="H2993" t="s">
        <x:v>97</x:v>
      </x:c>
      <x:c r="I2993" s="6">
        <x:v>27.39747379747996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19.5</x:v>
      </x:c>
      <x:c r="S2993" s="8">
        <x:v>113568.34047704005</x:v>
      </x:c>
      <x:c r="T2993" s="12">
        <x:v>240117.74245891377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27292</x:v>
      </x:c>
      <x:c r="B2994" s="1">
        <x:v>44774.437332527414</x:v>
      </x:c>
      <x:c r="C2994" s="6">
        <x:v>49.86637120333334</x:v>
      </x:c>
      <x:c r="D2994" s="14" t="s">
        <x:v>94</x:v>
      </x:c>
      <x:c r="E2994" s="15">
        <x:v>44771.48123137894</x:v>
      </x:c>
      <x:c r="F2994" t="s">
        <x:v>99</x:v>
      </x:c>
      <x:c r="G2994" s="6">
        <x:v>116.38737084915726</x:v>
      </x:c>
      <x:c r="H2994" t="s">
        <x:v>97</x:v>
      </x:c>
      <x:c r="I2994" s="6">
        <x:v>27.407511570158476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19.495</x:v>
      </x:c>
      <x:c r="S2994" s="8">
        <x:v>113573.90891571583</x:v>
      </x:c>
      <x:c r="T2994" s="12">
        <x:v>240127.33468989193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27297</x:v>
      </x:c>
      <x:c r="B2995" s="1">
        <x:v>44774.43734428202</x:v>
      </x:c>
      <x:c r="C2995" s="6">
        <x:v>49.88329783</x:v>
      </x:c>
      <x:c r="D2995" s="14" t="s">
        <x:v>94</x:v>
      </x:c>
      <x:c r="E2995" s="15">
        <x:v>44771.48123137894</x:v>
      </x:c>
      <x:c r="F2995" t="s">
        <x:v>99</x:v>
      </x:c>
      <x:c r="G2995" s="6">
        <x:v>116.36780246789424</x:v>
      </x:c>
      <x:c r="H2995" t="s">
        <x:v>97</x:v>
      </x:c>
      <x:c r="I2995" s="6">
        <x:v>27.406008907666546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19.497</x:v>
      </x:c>
      <x:c r="S2995" s="8">
        <x:v>113570.51281599054</x:v>
      </x:c>
      <x:c r="T2995" s="12">
        <x:v>240114.97620957097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27305</x:v>
      </x:c>
      <x:c r="B2996" s="1">
        <x:v>44774.43735546702</x:v>
      </x:c>
      <x:c r="C2996" s="6">
        <x:v>49.89940423666667</x:v>
      </x:c>
      <x:c r="D2996" s="14" t="s">
        <x:v>94</x:v>
      </x:c>
      <x:c r="E2996" s="15">
        <x:v>44771.48123137894</x:v>
      </x:c>
      <x:c r="F2996" t="s">
        <x:v>99</x:v>
      </x:c>
      <x:c r="G2996" s="6">
        <x:v>116.37582578292124</x:v>
      </x:c>
      <x:c r="H2996" t="s">
        <x:v>97</x:v>
      </x:c>
      <x:c r="I2996" s="6">
        <x:v>27.399216881599386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19.497</x:v>
      </x:c>
      <x:c r="S2996" s="8">
        <x:v>113575.29596074398</x:v>
      </x:c>
      <x:c r="T2996" s="12">
        <x:v>240123.83824955183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27314</x:v>
      </x:c>
      <x:c r="B2997" s="1">
        <x:v>44774.43736720376</x:v>
      </x:c>
      <x:c r="C2997" s="6">
        <x:v>49.91630514166667</x:v>
      </x:c>
      <x:c r="D2997" s="14" t="s">
        <x:v>94</x:v>
      </x:c>
      <x:c r="E2997" s="15">
        <x:v>44771.48123137894</x:v>
      </x:c>
      <x:c r="F2997" t="s">
        <x:v>99</x:v>
      </x:c>
      <x:c r="G2997" s="6">
        <x:v>116.3605204278137</x:v>
      </x:c>
      <x:c r="H2997" t="s">
        <x:v>97</x:v>
      </x:c>
      <x:c r="I2997" s="6">
        <x:v>27.394107844500468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19.499</x:v>
      </x:c>
      <x:c r="S2997" s="8">
        <x:v>113573.92185020109</x:v>
      </x:c>
      <x:c r="T2997" s="12">
        <x:v>240122.37489592357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27323</x:v>
      </x:c>
      <x:c r="B2998" s="1">
        <x:v>44774.43737898215</x:v>
      </x:c>
      <x:c r="C2998" s="6">
        <x:v>49.93326602333333</x:v>
      </x:c>
      <x:c r="D2998" s="14" t="s">
        <x:v>94</x:v>
      </x:c>
      <x:c r="E2998" s="15">
        <x:v>44771.48123137894</x:v>
      </x:c>
      <x:c r="F2998" t="s">
        <x:v>99</x:v>
      </x:c>
      <x:c r="G2998" s="6">
        <x:v>116.366717137457</x:v>
      </x:c>
      <x:c r="H2998" t="s">
        <x:v>97</x:v>
      </x:c>
      <x:c r="I2998" s="6">
        <x:v>27.397894541839833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19.497999999999998</x:v>
      </x:c>
      <x:c r="S2998" s="8">
        <x:v>113575.96330777113</x:v>
      </x:c>
      <x:c r="T2998" s="12">
        <x:v>240118.97921964678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27329</x:v>
      </x:c>
      <x:c r="B2999" s="1">
        <x:v>44774.43739015067</x:v>
      </x:c>
      <x:c r="C2999" s="6">
        <x:v>49.94934868166666</x:v>
      </x:c>
      <x:c r="D2999" s="14" t="s">
        <x:v>94</x:v>
      </x:c>
      <x:c r="E2999" s="15">
        <x:v>44771.48123137894</x:v>
      </x:c>
      <x:c r="F2999" t="s">
        <x:v>99</x:v>
      </x:c>
      <x:c r="G2999" s="6">
        <x:v>116.37978727763641</x:v>
      </x:c>
      <x:c r="H2999" t="s">
        <x:v>97</x:v>
      </x:c>
      <x:c r="I2999" s="6">
        <x:v>27.404896937856392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19.496</x:v>
      </x:c>
      <x:c r="S2999" s="8">
        <x:v>113560.21794934665</x:v>
      </x:c>
      <x:c r="T2999" s="12">
        <x:v>240112.1019124177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27346</x:v>
      </x:c>
      <x:c r="B3000" s="1">
        <x:v>44774.43740191645</x:v>
      </x:c>
      <x:c r="C3000" s="6">
        <x:v>49.96629142</x:v>
      </x:c>
      <x:c r="D3000" s="14" t="s">
        <x:v>94</x:v>
      </x:c>
      <x:c r="E3000" s="15">
        <x:v>44771.48123137894</x:v>
      </x:c>
      <x:c r="F3000" t="s">
        <x:v>99</x:v>
      </x:c>
      <x:c r="G3000" s="6">
        <x:v>116.30520457003097</x:v>
      </x:c>
      <x:c r="H3000" t="s">
        <x:v>97</x:v>
      </x:c>
      <x:c r="I3000" s="6">
        <x:v>27.4138528132803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19.502</x:v>
      </x:c>
      <x:c r="S3000" s="8">
        <x:v>113572.79059223534</x:v>
      </x:c>
      <x:c r="T3000" s="12">
        <x:v>240122.8686248157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27349</x:v>
      </x:c>
      <x:c r="B3001" s="1">
        <x:v>44774.43741368908</x:v>
      </x:c>
      <x:c r="C3001" s="6">
        <x:v>49.983243998333336</x:v>
      </x:c>
      <x:c r="D3001" s="14" t="s">
        <x:v>94</x:v>
      </x:c>
      <x:c r="E3001" s="15">
        <x:v>44771.48123137894</x:v>
      </x:c>
      <x:c r="F3001" t="s">
        <x:v>99</x:v>
      </x:c>
      <x:c r="G3001" s="6">
        <x:v>116.37364013850365</x:v>
      </x:c>
      <x:c r="H3001" t="s">
        <x:v>97</x:v>
      </x:c>
      <x:c r="I3001" s="6">
        <x:v>27.392034178720223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19.497999999999998</x:v>
      </x:c>
      <x:c r="S3001" s="8">
        <x:v>113571.56231139616</x:v>
      </x:c>
      <x:c r="T3001" s="12">
        <x:v>240111.3000406765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27356</x:v>
      </x:c>
      <x:c r="B3002" s="1">
        <x:v>44774.437424846794</x:v>
      </x:c>
      <x:c r="C3002" s="6">
        <x:v>49.999311113333334</x:v>
      </x:c>
      <x:c r="D3002" s="14" t="s">
        <x:v>94</x:v>
      </x:c>
      <x:c r="E3002" s="15">
        <x:v>44771.48123137894</x:v>
      </x:c>
      <x:c r="F3002" t="s">
        <x:v>99</x:v>
      </x:c>
      <x:c r="G3002" s="6">
        <x:v>116.39374138342387</x:v>
      </x:c>
      <x:c r="H3002" t="s">
        <x:v>97</x:v>
      </x:c>
      <x:c r="I3002" s="6">
        <x:v>27.393086038013735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19.496</x:v>
      </x:c>
      <x:c r="S3002" s="8">
        <x:v>113569.7723600414</x:v>
      </x:c>
      <x:c r="T3002" s="12">
        <x:v>240124.24498274742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27368</x:v>
      </x:c>
      <x:c r="B3003" s="1">
        <x:v>44774.43743659211</x:v>
      </x:c>
      <x:c r="C3003" s="6">
        <x:v>50.01622437</x:v>
      </x:c>
      <x:c r="D3003" s="14" t="s">
        <x:v>94</x:v>
      </x:c>
      <x:c r="E3003" s="15">
        <x:v>44771.48123137894</x:v>
      </x:c>
      <x:c r="F3003" t="s">
        <x:v>99</x:v>
      </x:c>
      <x:c r="G3003" s="6">
        <x:v>116.33522602801135</x:v>
      </x:c>
      <x:c r="H3003" t="s">
        <x:v>97</x:v>
      </x:c>
      <x:c r="I3003" s="6">
        <x:v>27.388427806502023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19.502</x:v>
      </x:c>
      <x:c r="S3003" s="8">
        <x:v>113574.39469050588</x:v>
      </x:c>
      <x:c r="T3003" s="12">
        <x:v>240125.67927335887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27376</x:v>
      </x:c>
      <x:c r="B3004" s="1">
        <x:v>44774.43744834213</x:v>
      </x:c>
      <x:c r="C3004" s="6">
        <x:v>50.033144395</x:v>
      </x:c>
      <x:c r="D3004" s="14" t="s">
        <x:v>94</x:v>
      </x:c>
      <x:c r="E3004" s="15">
        <x:v>44771.48123137894</x:v>
      </x:c>
      <x:c r="F3004" t="s">
        <x:v>99</x:v>
      </x:c>
      <x:c r="G3004" s="6">
        <x:v>116.32477529261072</x:v>
      </x:c>
      <x:c r="H3004" t="s">
        <x:v>97</x:v>
      </x:c>
      <x:c r="I3004" s="6">
        <x:v>27.406309440111272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19.500999999999998</x:v>
      </x:c>
      <x:c r="S3004" s="8">
        <x:v>113571.7940257095</x:v>
      </x:c>
      <x:c r="T3004" s="12">
        <x:v>240122.42000606086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27387</x:v>
      </x:c>
      <x:c r="B3005" s="1">
        <x:v>44774.437460093475</x:v>
      </x:c>
      <x:c r="C3005" s="6">
        <x:v>50.05006632</x:v>
      </x:c>
      <x:c r="D3005" s="14" t="s">
        <x:v>94</x:v>
      </x:c>
      <x:c r="E3005" s="15">
        <x:v>44771.48123137894</x:v>
      </x:c>
      <x:c r="F3005" t="s">
        <x:v>99</x:v>
      </x:c>
      <x:c r="G3005" s="6">
        <x:v>116.32308822102488</x:v>
      </x:c>
      <x:c r="H3005" t="s">
        <x:v>97</x:v>
      </x:c>
      <x:c r="I3005" s="6">
        <x:v>27.39870597753952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19.502</x:v>
      </x:c>
      <x:c r="S3005" s="8">
        <x:v>113577.12001122527</x:v>
      </x:c>
      <x:c r="T3005" s="12">
        <x:v>240125.94379780898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27399</x:v>
      </x:c>
      <x:c r="B3006" s="1">
        <x:v>44774.43747126107</x:v>
      </x:c>
      <x:c r="C3006" s="6">
        <x:v>50.066147675</x:v>
      </x:c>
      <x:c r="D3006" s="14" t="s">
        <x:v>94</x:v>
      </x:c>
      <x:c r="E3006" s="15">
        <x:v>44771.48123137894</x:v>
      </x:c>
      <x:c r="F3006" t="s">
        <x:v>99</x:v>
      </x:c>
      <x:c r="G3006" s="6">
        <x:v>116.3653326152672</x:v>
      </x:c>
      <x:c r="H3006" t="s">
        <x:v>97</x:v>
      </x:c>
      <x:c r="I3006" s="6">
        <x:v>27.39906661569148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19.497999999999998</x:v>
      </x:c>
      <x:c r="S3006" s="8">
        <x:v>113572.07340390132</x:v>
      </x:c>
      <x:c r="T3006" s="12">
        <x:v>240128.7091798437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27406</x:v>
      </x:c>
      <x:c r="B3007" s="1">
        <x:v>44774.43748300659</x:v>
      </x:c>
      <x:c r="C3007" s="6">
        <x:v>50.08306122</x:v>
      </x:c>
      <x:c r="D3007" s="14" t="s">
        <x:v>94</x:v>
      </x:c>
      <x:c r="E3007" s="15">
        <x:v>44771.48123137894</x:v>
      </x:c>
      <x:c r="F3007" t="s">
        <x:v>99</x:v>
      </x:c>
      <x:c r="G3007" s="6">
        <x:v>116.36646863155894</x:v>
      </x:c>
      <x:c r="H3007" t="s">
        <x:v>97</x:v>
      </x:c>
      <x:c r="I3007" s="6">
        <x:v>27.398104914039777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19.497999999999998</x:v>
      </x:c>
      <x:c r="S3007" s="8">
        <x:v>113570.15838048657</x:v>
      </x:c>
      <x:c r="T3007" s="12">
        <x:v>240119.4497197604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27413</x:v>
      </x:c>
      <x:c r="B3008" s="1">
        <x:v>44774.43749473815</x:v>
      </x:c>
      <x:c r="C3008" s="6">
        <x:v>50.099954665</x:v>
      </x:c>
      <x:c r="D3008" s="14" t="s">
        <x:v>94</x:v>
      </x:c>
      <x:c r="E3008" s="15">
        <x:v>44771.48123137894</x:v>
      </x:c>
      <x:c r="F3008" t="s">
        <x:v>99</x:v>
      </x:c>
      <x:c r="G3008" s="6">
        <x:v>116.38111596829735</x:v>
      </x:c>
      <x:c r="H3008" t="s">
        <x:v>97</x:v>
      </x:c>
      <x:c r="I3008" s="6">
        <x:v>27.394738960426366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19.497</x:v>
      </x:c>
      <x:c r="S3008" s="8">
        <x:v>113570.79885462411</x:v>
      </x:c>
      <x:c r="T3008" s="12">
        <x:v>240118.31538182963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27426</x:v>
      </x:c>
      <x:c r="B3009" s="1">
        <x:v>44774.437505928756</x:v>
      </x:c>
      <x:c r="C3009" s="6">
        <x:v>50.11606913833333</x:v>
      </x:c>
      <x:c r="D3009" s="14" t="s">
        <x:v>94</x:v>
      </x:c>
      <x:c r="E3009" s="15">
        <x:v>44771.48123137894</x:v>
      </x:c>
      <x:c r="F3009" t="s">
        <x:v>99</x:v>
      </x:c>
      <x:c r="G3009" s="6">
        <x:v>116.37626749883765</x:v>
      </x:c>
      <x:c r="H3009" t="s">
        <x:v>97</x:v>
      </x:c>
      <x:c r="I3009" s="6">
        <x:v>27.389810248726917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19.497999999999998</x:v>
      </x:c>
      <x:c r="S3009" s="8">
        <x:v>113569.41672860966</x:v>
      </x:c>
      <x:c r="T3009" s="12">
        <x:v>240125.2666148718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27433</x:v>
      </x:c>
      <x:c r="B3010" s="1">
        <x:v>44774.437517668</x:v>
      </x:c>
      <x:c r="C3010" s="6">
        <x:v>50.13297363833333</x:v>
      </x:c>
      <x:c r="D3010" s="14" t="s">
        <x:v>94</x:v>
      </x:c>
      <x:c r="E3010" s="15">
        <x:v>44771.48123137894</x:v>
      </x:c>
      <x:c r="F3010" t="s">
        <x:v>99</x:v>
      </x:c>
      <x:c r="G3010" s="6">
        <x:v>116.34679906455055</x:v>
      </x:c>
      <x:c r="H3010" t="s">
        <x:v>97</x:v>
      </x:c>
      <x:c r="I3010" s="6">
        <x:v>27.396692415237794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19.5</x:v>
      </x:c>
      <x:c r="S3010" s="8">
        <x:v>113564.98737795328</x:v>
      </x:c>
      <x:c r="T3010" s="12">
        <x:v>240123.79900490056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27439</x:v>
      </x:c>
      <x:c r="B3011" s="1">
        <x:v>44774.43752942658</x:v>
      </x:c>
      <x:c r="C3011" s="6">
        <x:v>50.14990599</x:v>
      </x:c>
      <x:c r="D3011" s="14" t="s">
        <x:v>94</x:v>
      </x:c>
      <x:c r="E3011" s="15">
        <x:v>44771.48123137894</x:v>
      </x:c>
      <x:c r="F3011" t="s">
        <x:v>99</x:v>
      </x:c>
      <x:c r="G3011" s="6">
        <x:v>116.37051583188897</x:v>
      </x:c>
      <x:c r="H3011" t="s">
        <x:v>97</x:v>
      </x:c>
      <x:c r="I3011" s="6">
        <x:v>27.394678854142967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19.497999999999998</x:v>
      </x:c>
      <x:c r="S3011" s="8">
        <x:v>113563.86931253696</x:v>
      </x:c>
      <x:c r="T3011" s="12">
        <x:v>240128.07086361825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27446</x:v>
      </x:c>
      <x:c r="B3012" s="1">
        <x:v>44774.43754057559</x:v>
      </x:c>
      <x:c r="C3012" s="6">
        <x:v>50.16596058166667</x:v>
      </x:c>
      <x:c r="D3012" s="14" t="s">
        <x:v>94</x:v>
      </x:c>
      <x:c r="E3012" s="15">
        <x:v>44771.48123137894</x:v>
      </x:c>
      <x:c r="F3012" t="s">
        <x:v>99</x:v>
      </x:c>
      <x:c r="G3012" s="6">
        <x:v>116.32974224723391</x:v>
      </x:c>
      <x:c r="H3012" t="s">
        <x:v>97</x:v>
      </x:c>
      <x:c r="I3012" s="6">
        <x:v>27.384040058861046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19.503</x:v>
      </x:c>
      <x:c r="S3012" s="8">
        <x:v>113565.68361741974</x:v>
      </x:c>
      <x:c r="T3012" s="12">
        <x:v>240122.56551524374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27462</x:v>
      </x:c>
      <x:c r="B3013" s="1">
        <x:v>44774.437552286196</x:v>
      </x:c>
      <x:c r="C3013" s="6">
        <x:v>50.182823846666665</x:v>
      </x:c>
      <x:c r="D3013" s="14" t="s">
        <x:v>94</x:v>
      </x:c>
      <x:c r="E3013" s="15">
        <x:v>44771.48123137894</x:v>
      </x:c>
      <x:c r="F3013" t="s">
        <x:v>99</x:v>
      </x:c>
      <x:c r="G3013" s="6">
        <x:v>116.40329418979613</x:v>
      </x:c>
      <x:c r="H3013" t="s">
        <x:v>97</x:v>
      </x:c>
      <x:c r="I3013" s="6">
        <x:v>27.38500175648278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19.496</x:v>
      </x:c>
      <x:c r="S3013" s="8">
        <x:v>113572.16470066055</x:v>
      </x:c>
      <x:c r="T3013" s="12">
        <x:v>240124.5381804903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27466</x:v>
      </x:c>
      <x:c r="B3014" s="1">
        <x:v>44774.4375640165</x:v>
      </x:c>
      <x:c r="C3014" s="6">
        <x:v>50.19971549</x:v>
      </x:c>
      <x:c r="D3014" s="14" t="s">
        <x:v>94</x:v>
      </x:c>
      <x:c r="E3014" s="15">
        <x:v>44771.48123137894</x:v>
      </x:c>
      <x:c r="F3014" t="s">
        <x:v>99</x:v>
      </x:c>
      <x:c r="G3014" s="6">
        <x:v>116.32958588570654</x:v>
      </x:c>
      <x:c r="H3014" t="s">
        <x:v>97</x:v>
      </x:c>
      <x:c r="I3014" s="6">
        <x:v>27.41126822932938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19.5</x:v>
      </x:c>
      <x:c r="S3014" s="8">
        <x:v>113577.25879394436</x:v>
      </x:c>
      <x:c r="T3014" s="12">
        <x:v>240131.00453025295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27474</x:v>
      </x:c>
      <x:c r="B3015" s="1">
        <x:v>44774.43757574337</x:v>
      </x:c>
      <x:c r="C3015" s="6">
        <x:v>50.216602173333335</x:v>
      </x:c>
      <x:c r="D3015" s="14" t="s">
        <x:v>94</x:v>
      </x:c>
      <x:c r="E3015" s="15">
        <x:v>44771.48123137894</x:v>
      </x:c>
      <x:c r="F3015" t="s">
        <x:v>99</x:v>
      </x:c>
      <x:c r="G3015" s="6">
        <x:v>116.36478053664375</x:v>
      </x:c>
      <x:c r="H3015" t="s">
        <x:v>97</x:v>
      </x:c>
      <x:c r="I3015" s="6">
        <x:v>27.39050147005355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19.499</x:v>
      </x:c>
      <x:c r="S3015" s="8">
        <x:v>113572.50972953666</x:v>
      </x:c>
      <x:c r="T3015" s="12">
        <x:v>240122.38340858242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27482</x:v>
      </x:c>
      <x:c r="B3016" s="1">
        <x:v>44774.43758690617</x:v>
      </x:c>
      <x:c r="C3016" s="6">
        <x:v>50.232676605</x:v>
      </x:c>
      <x:c r="D3016" s="14" t="s">
        <x:v>94</x:v>
      </x:c>
      <x:c r="E3016" s="15">
        <x:v>44771.48123137894</x:v>
      </x:c>
      <x:c r="F3016" t="s">
        <x:v>99</x:v>
      </x:c>
      <x:c r="G3016" s="6">
        <x:v>116.3133297384893</x:v>
      </x:c>
      <x:c r="H3016" t="s">
        <x:v>97</x:v>
      </x:c>
      <x:c r="I3016" s="6">
        <x:v>27.4069706115838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19.502</x:v>
      </x:c>
      <x:c r="S3016" s="8">
        <x:v>113581.48365358259</x:v>
      </x:c>
      <x:c r="T3016" s="12">
        <x:v>240138.1722799377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27493</x:v>
      </x:c>
      <x:c r="B3017" s="1">
        <x:v>44774.43759864439</x:v>
      </x:c>
      <x:c r="C3017" s="6">
        <x:v>50.249579651666664</x:v>
      </x:c>
      <x:c r="D3017" s="14" t="s">
        <x:v>94</x:v>
      </x:c>
      <x:c r="E3017" s="15">
        <x:v>44771.48123137894</x:v>
      </x:c>
      <x:c r="F3017" t="s">
        <x:v>99</x:v>
      </x:c>
      <x:c r="G3017" s="6">
        <x:v>116.3761964878667</x:v>
      </x:c>
      <x:c r="H3017" t="s">
        <x:v>97</x:v>
      </x:c>
      <x:c r="I3017" s="6">
        <x:v>27.38987035492437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19.497999999999998</x:v>
      </x:c>
      <x:c r="S3017" s="8">
        <x:v>113577.27762160228</x:v>
      </x:c>
      <x:c r="T3017" s="12">
        <x:v>240126.57205222227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27502</x:v>
      </x:c>
      <x:c r="B3018" s="1">
        <x:v>44774.43761037217</x:v>
      </x:c>
      <x:c r="C3018" s="6">
        <x:v>50.26646766333333</x:v>
      </x:c>
      <x:c r="D3018" s="14" t="s">
        <x:v>94</x:v>
      </x:c>
      <x:c r="E3018" s="15">
        <x:v>44771.48123137894</x:v>
      </x:c>
      <x:c r="F3018" t="s">
        <x:v>99</x:v>
      </x:c>
      <x:c r="G3018" s="6">
        <x:v>116.3510231186107</x:v>
      </x:c>
      <x:c r="H3018" t="s">
        <x:v>97</x:v>
      </x:c>
      <x:c r="I3018" s="6">
        <x:v>27.39311609114111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19.5</x:v>
      </x:c>
      <x:c r="S3018" s="8">
        <x:v>113576.68554465519</x:v>
      </x:c>
      <x:c r="T3018" s="12">
        <x:v>240125.5181155504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27516</x:v>
      </x:c>
      <x:c r="B3019" s="1">
        <x:v>44774.437621574725</x:v>
      </x:c>
      <x:c r="C3019" s="6">
        <x:v>50.282599321666666</x:v>
      </x:c>
      <x:c r="D3019" s="14" t="s">
        <x:v>94</x:v>
      </x:c>
      <x:c r="E3019" s="15">
        <x:v>44771.48123137894</x:v>
      </x:c>
      <x:c r="F3019" t="s">
        <x:v>99</x:v>
      </x:c>
      <x:c r="G3019" s="6">
        <x:v>116.31764015946094</x:v>
      </x:c>
      <x:c r="H3019" t="s">
        <x:v>97</x:v>
      </x:c>
      <x:c r="I3019" s="6">
        <x:v>27.39428816332429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19.503</x:v>
      </x:c>
      <x:c r="S3019" s="8">
        <x:v>113585.15727291466</x:v>
      </x:c>
      <x:c r="T3019" s="12">
        <x:v>240128.87922012116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27525</x:v>
      </x:c>
      <x:c r="B3020" s="1">
        <x:v>44774.43763331045</x:v>
      </x:c>
      <x:c r="C3020" s="6">
        <x:v>50.29949877666667</x:v>
      </x:c>
      <x:c r="D3020" s="14" t="s">
        <x:v>94</x:v>
      </x:c>
      <x:c r="E3020" s="15">
        <x:v>44771.48123137894</x:v>
      </x:c>
      <x:c r="F3020" t="s">
        <x:v>99</x:v>
      </x:c>
      <x:c r="G3020" s="6">
        <x:v>116.316327149232</x:v>
      </x:c>
      <x:c r="H3020" t="s">
        <x:v>97</x:v>
      </x:c>
      <x:c r="I3020" s="6">
        <x:v>27.395400129620157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19.503</x:v>
      </x:c>
      <x:c r="S3020" s="8">
        <x:v>113581.1845170226</x:v>
      </x:c>
      <x:c r="T3020" s="12">
        <x:v>240124.33760262458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27529</x:v>
      </x:c>
      <x:c r="B3021" s="1">
        <x:v>44774.43764506614</x:v>
      </x:c>
      <x:c r="C3021" s="6">
        <x:v>50.31642697</x:v>
      </x:c>
      <x:c r="D3021" s="14" t="s">
        <x:v>94</x:v>
      </x:c>
      <x:c r="E3021" s="15">
        <x:v>44771.48123137894</x:v>
      </x:c>
      <x:c r="F3021" t="s">
        <x:v>99</x:v>
      </x:c>
      <x:c r="G3021" s="6">
        <x:v>116.33034562914095</x:v>
      </x:c>
      <x:c r="H3021" t="s">
        <x:v>97</x:v>
      </x:c>
      <x:c r="I3021" s="6">
        <x:v>27.383529157111752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19.503</x:v>
      </x:c>
      <x:c r="S3021" s="8">
        <x:v>113572.76754531269</x:v>
      </x:c>
      <x:c r="T3021" s="12">
        <x:v>240124.40030654267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27537</x:v>
      </x:c>
      <x:c r="B3022" s="1">
        <x:v>44774.437656844275</x:v>
      </x:c>
      <x:c r="C3022" s="6">
        <x:v>50.33338748833334</x:v>
      </x:c>
      <x:c r="D3022" s="14" t="s">
        <x:v>94</x:v>
      </x:c>
      <x:c r="E3022" s="15">
        <x:v>44771.48123137894</x:v>
      </x:c>
      <x:c r="F3022" t="s">
        <x:v>99</x:v>
      </x:c>
      <x:c r="G3022" s="6">
        <x:v>116.38251673208049</x:v>
      </x:c>
      <x:c r="H3022" t="s">
        <x:v>97</x:v>
      </x:c>
      <x:c r="I3022" s="6">
        <x:v>27.384520907638034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19.497999999999998</x:v>
      </x:c>
      <x:c r="S3022" s="8">
        <x:v>113583.97933972639</x:v>
      </x:c>
      <x:c r="T3022" s="12">
        <x:v>240123.36741017527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27552</x:v>
      </x:c>
      <x:c r="B3023" s="1">
        <x:v>44774.4376679665</x:v>
      </x:c>
      <x:c r="C3023" s="6">
        <x:v>50.34940348666667</x:v>
      </x:c>
      <x:c r="D3023" s="14" t="s">
        <x:v>94</x:v>
      </x:c>
      <x:c r="E3023" s="15">
        <x:v>44771.48123137894</x:v>
      </x:c>
      <x:c r="F3023" t="s">
        <x:v>99</x:v>
      </x:c>
      <x:c r="G3023" s="6">
        <x:v>116.37030281580535</x:v>
      </x:c>
      <x:c r="H3023" t="s">
        <x:v>97</x:v>
      </x:c>
      <x:c r="I3023" s="6">
        <x:v>27.394859172997712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19.497999999999998</x:v>
      </x:c>
      <x:c r="S3023" s="8">
        <x:v>113583.28143955929</x:v>
      </x:c>
      <x:c r="T3023" s="12">
        <x:v>240131.8154065028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27557</x:v>
      </x:c>
      <x:c r="B3024" s="1">
        <x:v>44774.43767970305</x:v>
      </x:c>
      <x:c r="C3024" s="6">
        <x:v>50.366304113333335</x:v>
      </x:c>
      <x:c r="D3024" s="14" t="s">
        <x:v>94</x:v>
      </x:c>
      <x:c r="E3024" s="15">
        <x:v>44771.48123137894</x:v>
      </x:c>
      <x:c r="F3024" t="s">
        <x:v>99</x:v>
      </x:c>
      <x:c r="G3024" s="6">
        <x:v>116.33590283280725</x:v>
      </x:c>
      <x:c r="H3024" t="s">
        <x:v>97</x:v>
      </x:c>
      <x:c r="I3024" s="6">
        <x:v>27.405918747938813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19.5</x:v>
      </x:c>
      <x:c r="S3024" s="8">
        <x:v>113586.20502532217</x:v>
      </x:c>
      <x:c r="T3024" s="12">
        <x:v>240122.1595840979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27564</x:v>
      </x:c>
      <x:c r="B3025" s="1">
        <x:v>44774.43769147154</x:v>
      </x:c>
      <x:c r="C3025" s="6">
        <x:v>50.383250741666664</x:v>
      </x:c>
      <x:c r="D3025" s="14" t="s">
        <x:v>94</x:v>
      </x:c>
      <x:c r="E3025" s="15">
        <x:v>44771.48123137894</x:v>
      </x:c>
      <x:c r="F3025" t="s">
        <x:v>99</x:v>
      </x:c>
      <x:c r="G3025" s="6">
        <x:v>116.35920694391879</x:v>
      </x:c>
      <x:c r="H3025" t="s">
        <x:v>97</x:v>
      </x:c>
      <x:c r="I3025" s="6">
        <x:v>27.395219810736762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19.499</x:v>
      </x:c>
      <x:c r="S3025" s="8">
        <x:v>113582.51408833392</x:v>
      </x:c>
      <x:c r="T3025" s="12">
        <x:v>240131.78094801187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27572</x:v>
      </x:c>
      <x:c r="B3026" s="1">
        <x:v>44774.43770260923</x:v>
      </x:c>
      <x:c r="C3026" s="6">
        <x:v>50.399289018333334</x:v>
      </x:c>
      <x:c r="D3026" s="14" t="s">
        <x:v>94</x:v>
      </x:c>
      <x:c r="E3026" s="15">
        <x:v>44771.48123137894</x:v>
      </x:c>
      <x:c r="F3026" t="s">
        <x:v>99</x:v>
      </x:c>
      <x:c r="G3026" s="6">
        <x:v>116.39365060727565</x:v>
      </x:c>
      <x:c r="H3026" t="s">
        <x:v>97</x:v>
      </x:c>
      <x:c r="I3026" s="6">
        <x:v>27.384130218001246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19.497</x:v>
      </x:c>
      <x:c r="S3026" s="8">
        <x:v>113580.51138366439</x:v>
      </x:c>
      <x:c r="T3026" s="12">
        <x:v>240122.8809371581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27586</x:v>
      </x:c>
      <x:c r="B3027" s="1">
        <x:v>44774.43771434773</x:v>
      </x:c>
      <x:c r="C3027" s="6">
        <x:v>50.41619246</x:v>
      </x:c>
      <x:c r="D3027" s="14" t="s">
        <x:v>94</x:v>
      </x:c>
      <x:c r="E3027" s="15">
        <x:v>44771.48123137894</x:v>
      </x:c>
      <x:c r="F3027" t="s">
        <x:v>99</x:v>
      </x:c>
      <x:c r="G3027" s="6">
        <x:v>116.36277664262013</x:v>
      </x:c>
      <x:c r="H3027" t="s">
        <x:v>97</x:v>
      </x:c>
      <x:c r="I3027" s="6">
        <x:v>27.40123044541633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19.497999999999998</x:v>
      </x:c>
      <x:c r="S3027" s="8">
        <x:v>113568.21475253708</x:v>
      </x:c>
      <x:c r="T3027" s="12">
        <x:v>240124.96943144727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27593</x:v>
      </x:c>
      <x:c r="B3028" s="1">
        <x:v>44774.437726093434</x:v>
      </x:c>
      <x:c r="C3028" s="6">
        <x:v>50.43310627166667</x:v>
      </x:c>
      <x:c r="D3028" s="14" t="s">
        <x:v>94</x:v>
      </x:c>
      <x:c r="E3028" s="15">
        <x:v>44771.48123137894</x:v>
      </x:c>
      <x:c r="F3028" t="s">
        <x:v>99</x:v>
      </x:c>
      <x:c r="G3028" s="6">
        <x:v>116.38265876626646</x:v>
      </x:c>
      <x:c r="H3028" t="s">
        <x:v>97</x:v>
      </x:c>
      <x:c r="I3028" s="6">
        <x:v>27.384400695436852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19.497999999999998</x:v>
      </x:c>
      <x:c r="S3028" s="8">
        <x:v>113576.66918207447</x:v>
      </x:c>
      <x:c r="T3028" s="12">
        <x:v>240134.16397361297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27603</x:v>
      </x:c>
      <x:c r="B3029" s="1">
        <x:v>44774.437737841705</x:v>
      </x:c>
      <x:c r="C3029" s="6">
        <x:v>50.450023775</x:v>
      </x:c>
      <x:c r="D3029" s="14" t="s">
        <x:v>94</x:v>
      </x:c>
      <x:c r="E3029" s="15">
        <x:v>44771.48123137894</x:v>
      </x:c>
      <x:c r="F3029" t="s">
        <x:v>99</x:v>
      </x:c>
      <x:c r="G3029" s="6">
        <x:v>116.39697286340792</x:v>
      </x:c>
      <x:c r="H3029" t="s">
        <x:v>97</x:v>
      </x:c>
      <x:c r="I3029" s="6">
        <x:v>27.39035120453582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19.496</x:v>
      </x:c>
      <x:c r="S3029" s="8">
        <x:v>113584.78138427521</x:v>
      </x:c>
      <x:c r="T3029" s="12">
        <x:v>240131.17795502092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27614</x:v>
      </x:c>
      <x:c r="B3030" s="1">
        <x:v>44774.437749017045</x:v>
      </x:c>
      <x:c r="C3030" s="6">
        <x:v>50.46611626833333</x:v>
      </x:c>
      <x:c r="D3030" s="14" t="s">
        <x:v>94</x:v>
      </x:c>
      <x:c r="E3030" s="15">
        <x:v>44771.48123137894</x:v>
      </x:c>
      <x:c r="F3030" t="s">
        <x:v>99</x:v>
      </x:c>
      <x:c r="G3030" s="6">
        <x:v>116.36241862311836</x:v>
      </x:c>
      <x:c r="H3030" t="s">
        <x:v>97</x:v>
      </x:c>
      <x:c r="I3030" s="6">
        <x:v>27.38346905102844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19.5</x:v>
      </x:c>
      <x:c r="S3030" s="8">
        <x:v>113581.2831276454</x:v>
      </x:c>
      <x:c r="T3030" s="12">
        <x:v>240141.91320978553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27619</x:v>
      </x:c>
      <x:c r="B3031" s="1">
        <x:v>44774.43776081293</x:v>
      </x:c>
      <x:c r="C3031" s="6">
        <x:v>50.48310234</x:v>
      </x:c>
      <x:c r="D3031" s="14" t="s">
        <x:v>94</x:v>
      </x:c>
      <x:c r="E3031" s="15">
        <x:v>44771.48123137894</x:v>
      </x:c>
      <x:c r="F3031" t="s">
        <x:v>99</x:v>
      </x:c>
      <x:c r="G3031" s="6">
        <x:v>116.3995458202001</x:v>
      </x:c>
      <x:c r="H3031" t="s">
        <x:v>97</x:v>
      </x:c>
      <x:c r="I3031" s="6">
        <x:v>27.379141415874983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19.497</x:v>
      </x:c>
      <x:c r="S3031" s="8">
        <x:v>113573.33972371535</x:v>
      </x:c>
      <x:c r="T3031" s="12">
        <x:v>240126.66196478685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27629</x:v>
      </x:c>
      <x:c r="B3032" s="1">
        <x:v>44774.43777256151</x:v>
      </x:c>
      <x:c r="C3032" s="6">
        <x:v>50.50002029666667</x:v>
      </x:c>
      <x:c r="D3032" s="14" t="s">
        <x:v>94</x:v>
      </x:c>
      <x:c r="E3032" s="15">
        <x:v>44771.48123137894</x:v>
      </x:c>
      <x:c r="F3032" t="s">
        <x:v>99</x:v>
      </x:c>
      <x:c r="G3032" s="6">
        <x:v>116.3892991698843</x:v>
      </x:c>
      <x:c r="H3032" t="s">
        <x:v>97</x:v>
      </x:c>
      <x:c r="I3032" s="6">
        <x:v>27.37878077986352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19.497999999999998</x:v>
      </x:c>
      <x:c r="S3032" s="8">
        <x:v>113581.72269865207</x:v>
      </x:c>
      <x:c r="T3032" s="12">
        <x:v>240135.45453180376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27641</x:v>
      </x:c>
      <x:c r="B3033" s="1">
        <x:v>44774.43778371359</x:v>
      </x:c>
      <x:c r="C3033" s="6">
        <x:v>50.5160793</x:v>
      </x:c>
      <x:c r="D3033" s="14" t="s">
        <x:v>94</x:v>
      </x:c>
      <x:c r="E3033" s="15">
        <x:v>44771.48123137894</x:v>
      </x:c>
      <x:c r="F3033" t="s">
        <x:v>99</x:v>
      </x:c>
      <x:c r="G3033" s="6">
        <x:v>116.33102119737076</x:v>
      </x:c>
      <x:c r="H3033" t="s">
        <x:v>97</x:v>
      </x:c>
      <x:c r="I3033" s="6">
        <x:v>27.40102007302039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19.500999999999998</x:v>
      </x:c>
      <x:c r="S3033" s="8">
        <x:v>113581.56024075736</x:v>
      </x:c>
      <x:c r="T3033" s="12">
        <x:v>240144.72581917606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27652</x:v>
      </x:c>
      <x:c r="B3034" s="1">
        <x:v>44774.43779545293</x:v>
      </x:c>
      <x:c r="C3034" s="6">
        <x:v>50.532983933333334</x:v>
      </x:c>
      <x:c r="D3034" s="14" t="s">
        <x:v>94</x:v>
      </x:c>
      <x:c r="E3034" s="15">
        <x:v>44771.48123137894</x:v>
      </x:c>
      <x:c r="F3034" t="s">
        <x:v>99</x:v>
      </x:c>
      <x:c r="G3034" s="6">
        <x:v>116.35906494706238</x:v>
      </x:c>
      <x:c r="H3034" t="s">
        <x:v>97</x:v>
      </x:c>
      <x:c r="I3034" s="6">
        <x:v>27.39534002332448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19.499</x:v>
      </x:c>
      <x:c r="S3034" s="8">
        <x:v>113575.63018714276</x:v>
      </x:c>
      <x:c r="T3034" s="12">
        <x:v>240139.27401351498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27661</x:v>
      </x:c>
      <x:c r="B3035" s="1">
        <x:v>44774.43780720794</x:v>
      </x:c>
      <x:c r="C3035" s="6">
        <x:v>50.54991116</x:v>
      </x:c>
      <x:c r="D3035" s="14" t="s">
        <x:v>94</x:v>
      </x:c>
      <x:c r="E3035" s="15">
        <x:v>44771.48123137894</x:v>
      </x:c>
      <x:c r="F3035" t="s">
        <x:v>99</x:v>
      </x:c>
      <x:c r="G3035" s="6">
        <x:v>116.376393838325</x:v>
      </x:c>
      <x:c r="H3035" t="s">
        <x:v>97</x:v>
      </x:c>
      <x:c r="I3035" s="6">
        <x:v>27.398736030717373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19.497</x:v>
      </x:c>
      <x:c r="S3035" s="8">
        <x:v>113583.44590912368</x:v>
      </x:c>
      <x:c r="T3035" s="12">
        <x:v>240134.18131196662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27667</x:v>
      </x:c>
      <x:c r="B3036" s="1">
        <x:v>44774.43781837718</x:v>
      </x:c>
      <x:c r="C3036" s="6">
        <x:v>50.565994853333336</x:v>
      </x:c>
      <x:c r="D3036" s="14" t="s">
        <x:v>94</x:v>
      </x:c>
      <x:c r="E3036" s="15">
        <x:v>44771.48123137894</x:v>
      </x:c>
      <x:c r="F3036" t="s">
        <x:v>99</x:v>
      </x:c>
      <x:c r="G3036" s="6">
        <x:v>116.36908045960462</x:v>
      </x:c>
      <x:c r="H3036" t="s">
        <x:v>97</x:v>
      </x:c>
      <x:c r="I3036" s="6">
        <x:v>27.404926991089724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19.497</x:v>
      </x:c>
      <x:c r="S3036" s="8">
        <x:v>113576.46653123388</x:v>
      </x:c>
      <x:c r="T3036" s="12">
        <x:v>240130.4310016951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27676</x:v>
      </x:c>
      <x:c r="B3037" s="1">
        <x:v>44774.43783012203</x:v>
      </x:c>
      <x:c r="C3037" s="6">
        <x:v>50.58290744</x:v>
      </x:c>
      <x:c r="D3037" s="14" t="s">
        <x:v>94</x:v>
      </x:c>
      <x:c r="E3037" s="15">
        <x:v>44771.48123137894</x:v>
      </x:c>
      <x:c r="F3037" t="s">
        <x:v>99</x:v>
      </x:c>
      <x:c r="G3037" s="6">
        <x:v>116.35517641620046</x:v>
      </x:c>
      <x:c r="H3037" t="s">
        <x:v>97</x:v>
      </x:c>
      <x:c r="I3037" s="6">
        <x:v>27.389599877047203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19.5</x:v>
      </x:c>
      <x:c r="S3037" s="8">
        <x:v>113578.18977090743</x:v>
      </x:c>
      <x:c r="T3037" s="12">
        <x:v>240131.74615234183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27682</x:v>
      </x:c>
      <x:c r="B3038" s="1">
        <x:v>44774.43784188</x:v>
      </x:c>
      <x:c r="C3038" s="6">
        <x:v>50.59983892</x:v>
      </x:c>
      <x:c r="D3038" s="14" t="s">
        <x:v>94</x:v>
      </x:c>
      <x:c r="E3038" s="15">
        <x:v>44771.48123137894</x:v>
      </x:c>
      <x:c r="F3038" t="s">
        <x:v>99</x:v>
      </x:c>
      <x:c r="G3038" s="6">
        <x:v>116.37804279531848</x:v>
      </x:c>
      <x:c r="H3038" t="s">
        <x:v>97</x:v>
      </x:c>
      <x:c r="I3038" s="6">
        <x:v>27.388307594161233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19.497999999999998</x:v>
      </x:c>
      <x:c r="S3038" s="8">
        <x:v>113582.85894621737</x:v>
      </x:c>
      <x:c r="T3038" s="12">
        <x:v>240135.04592146323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27693</x:v>
      </x:c>
      <x:c r="B3039" s="1">
        <x:v>44774.437853606614</x:v>
      </x:c>
      <x:c r="C3039" s="6">
        <x:v>50.61672523833333</x:v>
      </x:c>
      <x:c r="D3039" s="14" t="s">
        <x:v>94</x:v>
      </x:c>
      <x:c r="E3039" s="15">
        <x:v>44771.48123137894</x:v>
      </x:c>
      <x:c r="F3039" t="s">
        <x:v>99</x:v>
      </x:c>
      <x:c r="G3039" s="6">
        <x:v>116.35400494959289</x:v>
      </x:c>
      <x:c r="H3039" t="s">
        <x:v>97</x:v>
      </x:c>
      <x:c r="I3039" s="6">
        <x:v>27.39059162936792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19.5</x:v>
      </x:c>
      <x:c r="S3039" s="8">
        <x:v>113579.68307384552</x:v>
      </x:c>
      <x:c r="T3039" s="12">
        <x:v>240132.60496755113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27705</x:v>
      </x:c>
      <x:c r="B3040" s="1">
        <x:v>44774.43786471884</x:v>
      </x:c>
      <x:c r="C3040" s="6">
        <x:v>50.63272685333333</x:v>
      </x:c>
      <x:c r="D3040" s="14" t="s">
        <x:v>94</x:v>
      </x:c>
      <x:c r="E3040" s="15">
        <x:v>44771.48123137894</x:v>
      </x:c>
      <x:c r="F3040" t="s">
        <x:v>99</x:v>
      </x:c>
      <x:c r="G3040" s="6">
        <x:v>116.35253103329912</x:v>
      </x:c>
      <x:c r="H3040" t="s">
        <x:v>97</x:v>
      </x:c>
      <x:c r="I3040" s="6">
        <x:v>27.38280788418524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19.500999999999998</x:v>
      </x:c>
      <x:c r="S3040" s="8">
        <x:v>113570.00742513825</x:v>
      </x:c>
      <x:c r="T3040" s="12">
        <x:v>240126.97154184256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27712</x:v>
      </x:c>
      <x:c r="B3041" s="1">
        <x:v>44774.43787645576</x:v>
      </x:c>
      <x:c r="C3041" s="6">
        <x:v>50.649628023333335</x:v>
      </x:c>
      <x:c r="D3041" s="14" t="s">
        <x:v>94</x:v>
      </x:c>
      <x:c r="E3041" s="15">
        <x:v>44771.48123137894</x:v>
      </x:c>
      <x:c r="F3041" t="s">
        <x:v>99</x:v>
      </x:c>
      <x:c r="G3041" s="6">
        <x:v>116.34775744213852</x:v>
      </x:c>
      <x:c r="H3041" t="s">
        <x:v>97</x:v>
      </x:c>
      <x:c r="I3041" s="6">
        <x:v>27.39588098002423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19.5</x:v>
      </x:c>
      <x:c r="S3041" s="8">
        <x:v>113572.98530994554</x:v>
      </x:c>
      <x:c r="T3041" s="12">
        <x:v>240131.91200007763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27717</x:v>
      </x:c>
      <x:c r="B3042" s="1">
        <x:v>44774.437888191984</x:v>
      </x:c>
      <x:c r="C3042" s="6">
        <x:v>50.666528185</x:v>
      </x:c>
      <x:c r="D3042" s="14" t="s">
        <x:v>94</x:v>
      </x:c>
      <x:c r="E3042" s="15">
        <x:v>44771.48123137894</x:v>
      </x:c>
      <x:c r="F3042" t="s">
        <x:v>99</x:v>
      </x:c>
      <x:c r="G3042" s="6">
        <x:v>116.31923709532649</x:v>
      </x:c>
      <x:c r="H3042" t="s">
        <x:v>97</x:v>
      </x:c>
      <x:c r="I3042" s="6">
        <x:v>27.392935772380497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19.503</x:v>
      </x:c>
      <x:c r="S3042" s="8">
        <x:v>113568.54092822767</x:v>
      </x:c>
      <x:c r="T3042" s="12">
        <x:v>240123.57563522158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27725</x:v>
      </x:c>
      <x:c r="B3043" s="1">
        <x:v>44774.43789938189</x:v>
      </x:c>
      <x:c r="C3043" s="6">
        <x:v>50.68264164666667</x:v>
      </x:c>
      <x:c r="D3043" s="14" t="s">
        <x:v>94</x:v>
      </x:c>
      <x:c r="E3043" s="15">
        <x:v>44771.48123137894</x:v>
      </x:c>
      <x:c r="F3043" t="s">
        <x:v>99</x:v>
      </x:c>
      <x:c r="G3043" s="6">
        <x:v>116.33843889691444</x:v>
      </x:c>
      <x:c r="H3043" t="s">
        <x:v>97</x:v>
      </x:c>
      <x:c r="I3043" s="6">
        <x:v>27.394738960426366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19.500999999999998</x:v>
      </x:c>
      <x:c r="S3043" s="8">
        <x:v>113569.7547295443</x:v>
      </x:c>
      <x:c r="T3043" s="12">
        <x:v>240134.1004630616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27740</x:v>
      </x:c>
      <x:c r="B3044" s="1">
        <x:v>44774.43791108978</x:v>
      </x:c>
      <x:c r="C3044" s="6">
        <x:v>50.699501</x:v>
      </x:c>
      <x:c r="D3044" s="14" t="s">
        <x:v>94</x:v>
      </x:c>
      <x:c r="E3044" s="15">
        <x:v>44771.48123137894</x:v>
      </x:c>
      <x:c r="F3044" t="s">
        <x:v>99</x:v>
      </x:c>
      <x:c r="G3044" s="6">
        <x:v>116.34126201583018</x:v>
      </x:c>
      <x:c r="H3044" t="s">
        <x:v>97</x:v>
      </x:c>
      <x:c r="I3044" s="6">
        <x:v>27.401380711420643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19.5</x:v>
      </x:c>
      <x:c r="S3044" s="8">
        <x:v>113579.09648070765</x:v>
      </x:c>
      <x:c r="T3044" s="12">
        <x:v>240134.86914973622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27746</x:v>
      </x:c>
      <x:c r="B3045" s="1">
        <x:v>44774.437922798716</x:v>
      </x:c>
      <x:c r="C3045" s="6">
        <x:v>50.71636186666667</x:v>
      </x:c>
      <x:c r="D3045" s="14" t="s">
        <x:v>94</x:v>
      </x:c>
      <x:c r="E3045" s="15">
        <x:v>44771.48123137894</x:v>
      </x:c>
      <x:c r="F3045" t="s">
        <x:v>99</x:v>
      </x:c>
      <x:c r="G3045" s="6">
        <x:v>116.34218309940958</x:v>
      </x:c>
      <x:c r="H3045" t="s">
        <x:v>97</x:v>
      </x:c>
      <x:c r="I3045" s="6">
        <x:v>27.382537406877873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19.502</x:v>
      </x:c>
      <x:c r="S3045" s="8">
        <x:v>113583.893392724</x:v>
      </x:c>
      <x:c r="T3045" s="12">
        <x:v>240133.52833309068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27754</x:v>
      </x:c>
      <x:c r="B3046" s="1">
        <x:v>44774.43793454677</x:v>
      </x:c>
      <x:c r="C3046" s="6">
        <x:v>50.733279071666665</x:v>
      </x:c>
      <x:c r="D3046" s="14" t="s">
        <x:v>94</x:v>
      </x:c>
      <x:c r="E3046" s="15">
        <x:v>44771.48123137894</x:v>
      </x:c>
      <x:c r="F3046" t="s">
        <x:v>99</x:v>
      </x:c>
      <x:c r="G3046" s="6">
        <x:v>116.36174407379379</x:v>
      </x:c>
      <x:c r="H3046" t="s">
        <x:v>97</x:v>
      </x:c>
      <x:c r="I3046" s="6">
        <x:v>27.384040058861046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19.5</x:v>
      </x:c>
      <x:c r="S3046" s="8">
        <x:v>113582.97222498435</x:v>
      </x:c>
      <x:c r="T3046" s="12">
        <x:v>240137.22966868078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27757</x:v>
      </x:c>
      <x:c r="B3047" s="1">
        <x:v>44774.43794571806</x:v>
      </x:c>
      <x:c r="C3047" s="6">
        <x:v>50.74936574</x:v>
      </x:c>
      <x:c r="D3047" s="14" t="s">
        <x:v>94</x:v>
      </x:c>
      <x:c r="E3047" s="15">
        <x:v>44771.48123137894</x:v>
      </x:c>
      <x:c r="F3047" t="s">
        <x:v>99</x:v>
      </x:c>
      <x:c r="G3047" s="6">
        <x:v>116.34189912445379</x:v>
      </x:c>
      <x:c r="H3047" t="s">
        <x:v>97</x:v>
      </x:c>
      <x:c r="I3047" s="6">
        <x:v>27.382777831150634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19.502</x:v>
      </x:c>
      <x:c r="S3047" s="8">
        <x:v>113581.67827616968</x:v>
      </x:c>
      <x:c r="T3047" s="12">
        <x:v>240139.2667796405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27764</x:v>
      </x:c>
      <x:c r="B3048" s="1">
        <x:v>44774.437957457434</x:v>
      </x:c>
      <x:c r="C3048" s="6">
        <x:v>50.76627043</x:v>
      </x:c>
      <x:c r="D3048" s="14" t="s">
        <x:v>94</x:v>
      </x:c>
      <x:c r="E3048" s="15">
        <x:v>44771.48123137894</x:v>
      </x:c>
      <x:c r="F3048" t="s">
        <x:v>99</x:v>
      </x:c>
      <x:c r="G3048" s="6">
        <x:v>116.3497975871369</x:v>
      </x:c>
      <x:c r="H3048" t="s">
        <x:v>97</x:v>
      </x:c>
      <x:c r="I3048" s="6">
        <x:v>27.38512196870579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19.500999999999998</x:v>
      </x:c>
      <x:c r="S3048" s="8">
        <x:v>113582.11162561398</x:v>
      </x:c>
      <x:c r="T3048" s="12">
        <x:v>240138.38096704634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27778</x:v>
      </x:c>
      <x:c r="B3049" s="1">
        <x:v>44774.43796920426</x:v>
      </x:c>
      <x:c r="C3049" s="6">
        <x:v>50.78318585833333</x:v>
      </x:c>
      <x:c r="D3049" s="14" t="s">
        <x:v>94</x:v>
      </x:c>
      <x:c r="E3049" s="15">
        <x:v>44771.48123137894</x:v>
      </x:c>
      <x:c r="F3049" t="s">
        <x:v>99</x:v>
      </x:c>
      <x:c r="G3049" s="6">
        <x:v>116.29331636831839</x:v>
      </x:c>
      <x:c r="H3049" t="s">
        <x:v>97</x:v>
      </x:c>
      <x:c r="I3049" s="6">
        <x:v>27.387796691762105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19.506</x:v>
      </x:c>
      <x:c r="S3049" s="8">
        <x:v>113585.70527001203</x:v>
      </x:c>
      <x:c r="T3049" s="12">
        <x:v>240144.23973279208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27793</x:v>
      </x:c>
      <x:c r="B3050" s="1">
        <x:v>44774.43798037084</x:v>
      </x:c>
      <x:c r="C3050" s="6">
        <x:v>50.79926573833333</x:v>
      </x:c>
      <x:c r="D3050" s="14" t="s">
        <x:v>94</x:v>
      </x:c>
      <x:c r="E3050" s="15">
        <x:v>44771.48123137894</x:v>
      </x:c>
      <x:c r="F3050" t="s">
        <x:v>99</x:v>
      </x:c>
      <x:c r="G3050" s="6">
        <x:v>116.34699324773561</x:v>
      </x:c>
      <x:c r="H3050" t="s">
        <x:v>97</x:v>
      </x:c>
      <x:c r="I3050" s="6">
        <x:v>27.387496160974933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19.500999999999998</x:v>
      </x:c>
      <x:c r="S3050" s="8">
        <x:v>113590.7475645081</x:v>
      </x:c>
      <x:c r="T3050" s="12">
        <x:v>240139.23014396703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27805</x:v>
      </x:c>
      <x:c r="B3051" s="1">
        <x:v>44774.437992145</x:v>
      </x:c>
      <x:c r="C3051" s="6">
        <x:v>50.816220531666666</x:v>
      </x:c>
      <x:c r="D3051" s="14" t="s">
        <x:v>94</x:v>
      </x:c>
      <x:c r="E3051" s="15">
        <x:v>44771.48123137894</x:v>
      </x:c>
      <x:c r="F3051" t="s">
        <x:v>99</x:v>
      </x:c>
      <x:c r="G3051" s="6">
        <x:v>116.31105722590002</x:v>
      </x:c>
      <x:c r="H3051" t="s">
        <x:v>97</x:v>
      </x:c>
      <x:c r="I3051" s="6">
        <x:v>27.390832054216844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19.503999999999998</x:v>
      </x:c>
      <x:c r="S3051" s="8">
        <x:v>113590.70528547264</x:v>
      </x:c>
      <x:c r="T3051" s="12">
        <x:v>240146.902491154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27809</x:v>
      </x:c>
      <x:c r="B3052" s="1">
        <x:v>44774.4380039063</x:v>
      </x:c>
      <x:c r="C3052" s="6">
        <x:v>50.833156808333335</x:v>
      </x:c>
      <x:c r="D3052" s="14" t="s">
        <x:v>94</x:v>
      </x:c>
      <x:c r="E3052" s="15">
        <x:v>44771.48123137894</x:v>
      </x:c>
      <x:c r="F3052" t="s">
        <x:v>99</x:v>
      </x:c>
      <x:c r="G3052" s="6">
        <x:v>116.3224139570329</x:v>
      </x:c>
      <x:c r="H3052" t="s">
        <x:v>97</x:v>
      </x:c>
      <x:c r="I3052" s="6">
        <x:v>27.39927698796464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19.502</x:v>
      </x:c>
      <x:c r="S3052" s="8">
        <x:v>113596.19007051049</x:v>
      </x:c>
      <x:c r="T3052" s="12">
        <x:v>240140.14337633457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27820</x:v>
      </x:c>
      <x:c r="B3053" s="1">
        <x:v>44774.43801512214</x:v>
      </x:c>
      <x:c r="C3053" s="6">
        <x:v>50.84930760666666</x:v>
      </x:c>
      <x:c r="D3053" s="14" t="s">
        <x:v>94</x:v>
      </x:c>
      <x:c r="E3053" s="15">
        <x:v>44771.48123137894</x:v>
      </x:c>
      <x:c r="F3053" t="s">
        <x:v>99</x:v>
      </x:c>
      <x:c r="G3053" s="6">
        <x:v>116.35810647543383</x:v>
      </x:c>
      <x:c r="H3053" t="s">
        <x:v>97</x:v>
      </x:c>
      <x:c r="I3053" s="6">
        <x:v>27.39615145840662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19.499</x:v>
      </x:c>
      <x:c r="S3053" s="8">
        <x:v>113587.56667877916</x:v>
      </x:c>
      <x:c r="T3053" s="12">
        <x:v>240143.91324607318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27830</x:v>
      </x:c>
      <x:c r="B3054" s="1">
        <x:v>44774.43802687053</x:v>
      </x:c>
      <x:c r="C3054" s="6">
        <x:v>50.86622528833333</x:v>
      </x:c>
      <x:c r="D3054" s="14" t="s">
        <x:v>94</x:v>
      </x:c>
      <x:c r="E3054" s="15">
        <x:v>44771.48123137894</x:v>
      </x:c>
      <x:c r="F3054" t="s">
        <x:v>99</x:v>
      </x:c>
      <x:c r="G3054" s="6">
        <x:v>116.33091352250915</x:v>
      </x:c>
      <x:c r="H3054" t="s">
        <x:v>97</x:v>
      </x:c>
      <x:c r="I3054" s="6">
        <x:v>27.383048308476646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19.503</x:v>
      </x:c>
      <x:c r="S3054" s="8">
        <x:v>113587.29310238076</x:v>
      </x:c>
      <x:c r="T3054" s="12">
        <x:v>240138.21204114894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27836</x:v>
      </x:c>
      <x:c r="B3055" s="1">
        <x:v>44774.43803861846</x:v>
      </x:c>
      <x:c r="C3055" s="6">
        <x:v>50.88314229833333</x:v>
      </x:c>
      <x:c r="D3055" s="14" t="s">
        <x:v>94</x:v>
      </x:c>
      <x:c r="E3055" s="15">
        <x:v>44771.48123137894</x:v>
      </x:c>
      <x:c r="F3055" t="s">
        <x:v>99</x:v>
      </x:c>
      <x:c r="G3055" s="6">
        <x:v>116.30110407088888</x:v>
      </x:c>
      <x:c r="H3055" t="s">
        <x:v>97</x:v>
      </x:c>
      <x:c r="I3055" s="6">
        <x:v>27.390230992126362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19.505</x:v>
      </x:c>
      <x:c r="S3055" s="8">
        <x:v>113592.98261465995</x:v>
      </x:c>
      <x:c r="T3055" s="12">
        <x:v>240139.61812953994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27846</x:v>
      </x:c>
      <x:c r="B3056" s="1">
        <x:v>44774.43805037178</x:v>
      </x:c>
      <x:c r="C3056" s="6">
        <x:v>50.90006708333333</x:v>
      </x:c>
      <x:c r="D3056" s="14" t="s">
        <x:v>94</x:v>
      </x:c>
      <x:c r="E3056" s="15">
        <x:v>44771.48123137894</x:v>
      </x:c>
      <x:c r="F3056" t="s">
        <x:v>99</x:v>
      </x:c>
      <x:c r="G3056" s="6">
        <x:v>116.34175713738719</x:v>
      </x:c>
      <x:c r="H3056" t="s">
        <x:v>97</x:v>
      </x:c>
      <x:c r="I3056" s="6">
        <x:v>27.3828980432927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19.502</x:v>
      </x:c>
      <x:c r="S3056" s="8">
        <x:v>113597.42754501496</x:v>
      </x:c>
      <x:c r="T3056" s="12">
        <x:v>240149.6537074802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27856</x:v>
      </x:c>
      <x:c r="B3057" s="1">
        <x:v>44774.43806156096</x:v>
      </x:c>
      <x:c r="C3057" s="6">
        <x:v>50.91617951333333</x:v>
      </x:c>
      <x:c r="D3057" s="14" t="s">
        <x:v>94</x:v>
      </x:c>
      <x:c r="E3057" s="15">
        <x:v>44771.48123137894</x:v>
      </x:c>
      <x:c r="F3057" t="s">
        <x:v>99</x:v>
      </x:c>
      <x:c r="G3057" s="6">
        <x:v>116.31847414616709</x:v>
      </x:c>
      <x:c r="H3057" t="s">
        <x:v>97</x:v>
      </x:c>
      <x:c r="I3057" s="6">
        <x:v>27.384550960689012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19.503999999999998</x:v>
      </x:c>
      <x:c r="S3057" s="8">
        <x:v>113592.41683384776</x:v>
      </x:c>
      <x:c r="T3057" s="12">
        <x:v>240126.3912582026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27863</x:v>
      </x:c>
      <x:c r="B3058" s="1">
        <x:v>44774.43807331201</x:v>
      </x:c>
      <x:c r="C3058" s="6">
        <x:v>50.933101013333335</x:v>
      </x:c>
      <x:c r="D3058" s="14" t="s">
        <x:v>94</x:v>
      </x:c>
      <x:c r="E3058" s="15">
        <x:v>44771.48123137894</x:v>
      </x:c>
      <x:c r="F3058" t="s">
        <x:v>99</x:v>
      </x:c>
      <x:c r="G3058" s="6">
        <x:v>116.3502971711023</x:v>
      </x:c>
      <x:c r="H3058" t="s">
        <x:v>97</x:v>
      </x:c>
      <x:c r="I3058" s="6">
        <x:v>27.402763158981998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19.499</x:v>
      </x:c>
      <x:c r="S3058" s="8">
        <x:v>113589.93161323224</x:v>
      </x:c>
      <x:c r="T3058" s="12">
        <x:v>240146.4061189504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27873</x:v>
      </x:c>
      <x:c r="B3059" s="1">
        <x:v>44774.43808508022</x:v>
      </x:c>
      <x:c r="C3059" s="6">
        <x:v>50.950047248333334</x:v>
      </x:c>
      <x:c r="D3059" s="14" t="s">
        <x:v>94</x:v>
      </x:c>
      <x:c r="E3059" s="15">
        <x:v>44771.48123137894</x:v>
      </x:c>
      <x:c r="F3059" t="s">
        <x:v>99</x:v>
      </x:c>
      <x:c r="G3059" s="6">
        <x:v>116.31453492329722</x:v>
      </x:c>
      <x:c r="H3059" t="s">
        <x:v>97</x:v>
      </x:c>
      <x:c r="I3059" s="6">
        <x:v>27.38788685100326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19.503999999999998</x:v>
      </x:c>
      <x:c r="S3059" s="8">
        <x:v>113590.78446252017</x:v>
      </x:c>
      <x:c r="T3059" s="12">
        <x:v>240143.73793257197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27886</x:v>
      </x:c>
      <x:c r="B3060" s="1">
        <x:v>44774.43809621956</x:v>
      </x:c>
      <x:c r="C3060" s="6">
        <x:v>50.96608787833333</x:v>
      </x:c>
      <x:c r="D3060" s="14" t="s">
        <x:v>94</x:v>
      </x:c>
      <x:c r="E3060" s="15">
        <x:v>44771.48123137894</x:v>
      </x:c>
      <x:c r="F3060" t="s">
        <x:v>99</x:v>
      </x:c>
      <x:c r="G3060" s="6">
        <x:v>116.34922961104566</x:v>
      </x:c>
      <x:c r="H3060" t="s">
        <x:v>97</x:v>
      </x:c>
      <x:c r="I3060" s="6">
        <x:v>27.38560281763739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19.500999999999998</x:v>
      </x:c>
      <x:c r="S3060" s="8">
        <x:v>113586.1346544205</x:v>
      </x:c>
      <x:c r="T3060" s="12">
        <x:v>240142.49301531923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27889</x:v>
      </x:c>
      <x:c r="B3061" s="1">
        <x:v>44774.4381079642</x:v>
      </x:c>
      <x:c r="C3061" s="6">
        <x:v>50.98300016</x:v>
      </x:c>
      <x:c r="D3061" s="14" t="s">
        <x:v>94</x:v>
      </x:c>
      <x:c r="E3061" s="15">
        <x:v>44771.48123137894</x:v>
      </x:c>
      <x:c r="F3061" t="s">
        <x:v>99</x:v>
      </x:c>
      <x:c r="G3061" s="6">
        <x:v>116.34394054386972</x:v>
      </x:c>
      <x:c r="H3061" t="s">
        <x:v>97</x:v>
      </x:c>
      <x:c r="I3061" s="6">
        <x:v>27.390080726621363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19.500999999999998</x:v>
      </x:c>
      <x:c r="S3061" s="8">
        <x:v>113587.56317471006</x:v>
      </x:c>
      <x:c r="T3061" s="12">
        <x:v>240129.37772041705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27898</x:v>
      </x:c>
      <x:c r="B3062" s="1">
        <x:v>44774.43811968715</x:v>
      </x:c>
      <x:c r="C3062" s="6">
        <x:v>50.99988122333333</x:v>
      </x:c>
      <x:c r="D3062" s="14" t="s">
        <x:v>94</x:v>
      </x:c>
      <x:c r="E3062" s="15">
        <x:v>44771.48123137894</x:v>
      </x:c>
      <x:c r="F3062" t="s">
        <x:v>99</x:v>
      </x:c>
      <x:c r="G3062" s="6">
        <x:v>116.30042989623828</x:v>
      </x:c>
      <x:c r="H3062" t="s">
        <x:v>97</x:v>
      </x:c>
      <x:c r="I3062" s="6">
        <x:v>27.390802001109478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19.505</x:v>
      </x:c>
      <x:c r="S3062" s="8">
        <x:v>113587.0168442753</x:v>
      </x:c>
      <x:c r="T3062" s="12">
        <x:v>240136.0481521872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27911</x:v>
      </x:c>
      <x:c r="B3063" s="1">
        <x:v>44774.43813085618</x:v>
      </x:c>
      <x:c r="C3063" s="6">
        <x:v>51.015964615</x:v>
      </x:c>
      <x:c r="D3063" s="14" t="s">
        <x:v>94</x:v>
      </x:c>
      <x:c r="E3063" s="15">
        <x:v>44771.48123137894</x:v>
      </x:c>
      <x:c r="F3063" t="s">
        <x:v>99</x:v>
      </x:c>
      <x:c r="G3063" s="6">
        <x:v>116.32456046485694</x:v>
      </x:c>
      <x:c r="H3063" t="s">
        <x:v>97</x:v>
      </x:c>
      <x:c r="I3063" s="6">
        <x:v>27.388427806502023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19.503</x:v>
      </x:c>
      <x:c r="S3063" s="8">
        <x:v>113583.90537492176</x:v>
      </x:c>
      <x:c r="T3063" s="12">
        <x:v>240138.02789302936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27922</x:v>
      </x:c>
      <x:c r="B3064" s="1">
        <x:v>44774.438142608065</x:v>
      </x:c>
      <x:c r="C3064" s="6">
        <x:v>51.032887335</x:v>
      </x:c>
      <x:c r="D3064" s="14" t="s">
        <x:v>94</x:v>
      </x:c>
      <x:c r="E3064" s="15">
        <x:v>44771.48123137894</x:v>
      </x:c>
      <x:c r="F3064" t="s">
        <x:v>99</x:v>
      </x:c>
      <x:c r="G3064" s="6">
        <x:v>116.3580337323791</x:v>
      </x:c>
      <x:c r="H3064" t="s">
        <x:v>97</x:v>
      </x:c>
      <x:c r="I3064" s="6">
        <x:v>27.378149666938043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19.500999999999998</x:v>
      </x:c>
      <x:c r="S3064" s="8">
        <x:v>113594.35004006267</x:v>
      </x:c>
      <x:c r="T3064" s="12">
        <x:v>240141.95492968906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27931</x:v>
      </x:c>
      <x:c r="B3065" s="1">
        <x:v>44774.43815434294</x:v>
      </x:c>
      <x:c r="C3065" s="6">
        <x:v>51.04978557</x:v>
      </x:c>
      <x:c r="D3065" s="14" t="s">
        <x:v>94</x:v>
      </x:c>
      <x:c r="E3065" s="15">
        <x:v>44771.48123137894</x:v>
      </x:c>
      <x:c r="F3065" t="s">
        <x:v>99</x:v>
      </x:c>
      <x:c r="G3065" s="6">
        <x:v>116.35260203325137</x:v>
      </x:c>
      <x:c r="H3065" t="s">
        <x:v>97</x:v>
      </x:c>
      <x:c r="I3065" s="6">
        <x:v>27.382747778115117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19.500999999999998</x:v>
      </x:c>
      <x:c r="S3065" s="8">
        <x:v>113595.251595204</x:v>
      </x:c>
      <x:c r="T3065" s="12">
        <x:v>240140.96632516827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27934</x:v>
      </x:c>
      <x:c r="B3066" s="1">
        <x:v>44774.43816607507</x:v>
      </x:c>
      <x:c r="C3066" s="6">
        <x:v>51.066679825</x:v>
      </x:c>
      <x:c r="D3066" s="14" t="s">
        <x:v>94</x:v>
      </x:c>
      <x:c r="E3066" s="15">
        <x:v>44771.48123137894</x:v>
      </x:c>
      <x:c r="F3066" t="s">
        <x:v>99</x:v>
      </x:c>
      <x:c r="G3066" s="6">
        <x:v>116.32264400752065</x:v>
      </x:c>
      <x:c r="H3066" t="s">
        <x:v>97</x:v>
      </x:c>
      <x:c r="I3066" s="6">
        <x:v>27.39005067352082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19.503</x:v>
      </x:c>
      <x:c r="S3066" s="8">
        <x:v>113593.30931683867</x:v>
      </x:c>
      <x:c r="T3066" s="12">
        <x:v>240135.9011872112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27949</x:v>
      </x:c>
      <x:c r="B3067" s="1">
        <x:v>44774.43817722544</x:v>
      </x:c>
      <x:c r="C3067" s="6">
        <x:v>51.08273636</x:v>
      </x:c>
      <x:c r="D3067" s="14" t="s">
        <x:v>94</x:v>
      </x:c>
      <x:c r="E3067" s="15">
        <x:v>44771.48123137894</x:v>
      </x:c>
      <x:c r="F3067" t="s">
        <x:v>99</x:v>
      </x:c>
      <x:c r="G3067" s="6">
        <x:v>116.28464253057223</x:v>
      </x:c>
      <x:c r="H3067" t="s">
        <x:v>97</x:v>
      </x:c>
      <x:c r="I3067" s="6">
        <x:v>27.38611371970228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19.506999999999998</x:v>
      </x:c>
      <x:c r="S3067" s="8">
        <x:v>113593.20771588826</x:v>
      </x:c>
      <x:c r="T3067" s="12">
        <x:v>240137.0082319073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27958</x:v>
      </x:c>
      <x:c r="B3068" s="1">
        <x:v>44774.438188979344</x:v>
      </x:c>
      <x:c r="C3068" s="6">
        <x:v>51.099661983333334</x:v>
      </x:c>
      <x:c r="D3068" s="14" t="s">
        <x:v>94</x:v>
      </x:c>
      <x:c r="E3068" s="15">
        <x:v>44771.48123137894</x:v>
      </x:c>
      <x:c r="F3068" t="s">
        <x:v>99</x:v>
      </x:c>
      <x:c r="G3068" s="6">
        <x:v>116.35277953343122</x:v>
      </x:c>
      <x:c r="H3068" t="s">
        <x:v>97</x:v>
      </x:c>
      <x:c r="I3068" s="6">
        <x:v>27.382597512944812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19.500999999999998</x:v>
      </x:c>
      <x:c r="S3068" s="8">
        <x:v>113601.28261356156</x:v>
      </x:c>
      <x:c r="T3068" s="12">
        <x:v>240150.34493848227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27961</x:v>
      </x:c>
      <x:c r="B3069" s="1">
        <x:v>44774.43820071074</x:v>
      </x:c>
      <x:c r="C3069" s="6">
        <x:v>51.116555195</x:v>
      </x:c>
      <x:c r="D3069" s="14" t="s">
        <x:v>94</x:v>
      </x:c>
      <x:c r="E3069" s="15">
        <x:v>44771.48123137894</x:v>
      </x:c>
      <x:c r="F3069" t="s">
        <x:v>99</x:v>
      </x:c>
      <x:c r="G3069" s="6">
        <x:v>116.3204082036261</x:v>
      </x:c>
      <x:c r="H3069" t="s">
        <x:v>97</x:v>
      </x:c>
      <x:c r="I3069" s="6">
        <x:v>27.3919440193672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19.503</x:v>
      </x:c>
      <x:c r="S3069" s="8">
        <x:v>113596.19166271786</x:v>
      </x:c>
      <x:c r="T3069" s="12">
        <x:v>240138.08652355435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27975</x:v>
      </x:c>
      <x:c r="B3070" s="1">
        <x:v>44774.43821185921</x:v>
      </x:c>
      <x:c r="C3070" s="6">
        <x:v>51.13260899666667</x:v>
      </x:c>
      <x:c r="D3070" s="14" t="s">
        <x:v>94</x:v>
      </x:c>
      <x:c r="E3070" s="15">
        <x:v>44771.48123137894</x:v>
      </x:c>
      <x:c r="F3070" t="s">
        <x:v>99</x:v>
      </x:c>
      <x:c r="G3070" s="6">
        <x:v>116.37385316423179</x:v>
      </x:c>
      <x:c r="H3070" t="s">
        <x:v>97</x:v>
      </x:c>
      <x:c r="I3070" s="6">
        <x:v>27.39185386001691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19.497999999999998</x:v>
      </x:c>
      <x:c r="S3070" s="8">
        <x:v>113596.4549566184</x:v>
      </x:c>
      <x:c r="T3070" s="12">
        <x:v>240134.79244615164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27982</x:v>
      </x:c>
      <x:c r="B3071" s="1">
        <x:v>44774.43822363234</x:v>
      </x:c>
      <x:c r="C3071" s="6">
        <x:v>51.14956229333333</x:v>
      </x:c>
      <x:c r="D3071" s="14" t="s">
        <x:v>94</x:v>
      </x:c>
      <x:c r="E3071" s="15">
        <x:v>44771.48123137894</x:v>
      </x:c>
      <x:c r="F3071" t="s">
        <x:v>99</x:v>
      </x:c>
      <x:c r="G3071" s="6">
        <x:v>116.30051867607038</x:v>
      </x:c>
      <x:c r="H3071" t="s">
        <x:v>97</x:v>
      </x:c>
      <x:c r="I3071" s="6">
        <x:v>27.39975783892396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19.503999999999998</x:v>
      </x:c>
      <x:c r="S3071" s="8">
        <x:v>113599.18567788108</x:v>
      </x:c>
      <x:c r="T3071" s="12">
        <x:v>240137.6730762663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27989</x:v>
      </x:c>
      <x:c r="B3072" s="1">
        <x:v>44774.43823538359</x:v>
      </x:c>
      <x:c r="C3072" s="6">
        <x:v>51.16648410333333</x:v>
      </x:c>
      <x:c r="D3072" s="14" t="s">
        <x:v>94</x:v>
      </x:c>
      <x:c r="E3072" s="15">
        <x:v>44771.48123137894</x:v>
      </x:c>
      <x:c r="F3072" t="s">
        <x:v>99</x:v>
      </x:c>
      <x:c r="G3072" s="6">
        <x:v>116.29824794017964</x:v>
      </x:c>
      <x:c r="H3072" t="s">
        <x:v>97</x:v>
      </x:c>
      <x:c r="I3072" s="6">
        <x:v>27.401681243451094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19.503999999999998</x:v>
      </x:c>
      <x:c r="S3072" s="8">
        <x:v>113596.9594650841</x:v>
      </x:c>
      <x:c r="T3072" s="12">
        <x:v>240145.54211435007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28002</x:v>
      </x:c>
      <x:c r="B3073" s="1">
        <x:v>44774.43824655051</x:v>
      </x:c>
      <x:c r="C3073" s="6">
        <x:v>51.182564461666665</x:v>
      </x:c>
      <x:c r="D3073" s="14" t="s">
        <x:v>94</x:v>
      </x:c>
      <x:c r="E3073" s="15">
        <x:v>44771.48123137894</x:v>
      </x:c>
      <x:c r="F3073" t="s">
        <x:v>99</x:v>
      </x:c>
      <x:c r="G3073" s="6">
        <x:v>116.33252856478703</x:v>
      </x:c>
      <x:c r="H3073" t="s">
        <x:v>97</x:v>
      </x:c>
      <x:c r="I3073" s="6">
        <x:v>27.390711841790107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19.502</x:v>
      </x:c>
      <x:c r="S3073" s="8">
        <x:v>113592.45526131932</x:v>
      </x:c>
      <x:c r="T3073" s="12">
        <x:v>240140.24110027464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28009</x:v>
      </x:c>
      <x:c r="B3074" s="1">
        <x:v>44774.43825831453</x:v>
      </x:c>
      <x:c r="C3074" s="6">
        <x:v>51.199504643333334</x:v>
      </x:c>
      <x:c r="D3074" s="14" t="s">
        <x:v>94</x:v>
      </x:c>
      <x:c r="E3074" s="15">
        <x:v>44771.48123137894</x:v>
      </x:c>
      <x:c r="F3074" t="s">
        <x:v>99</x:v>
      </x:c>
      <x:c r="G3074" s="6">
        <x:v>116.36875686037078</x:v>
      </x:c>
      <x:c r="H3074" t="s">
        <x:v>97</x:v>
      </x:c>
      <x:c r="I3074" s="6">
        <x:v>27.387135524066707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19.499</x:v>
      </x:c>
      <x:c r="S3074" s="8">
        <x:v>113589.74014690178</x:v>
      </x:c>
      <x:c r="T3074" s="12">
        <x:v>240142.22963450308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28021</x:v>
      </x:c>
      <x:c r="B3075" s="1">
        <x:v>44774.43827001919</x:v>
      </x:c>
      <x:c r="C3075" s="6">
        <x:v>51.21635936166667</x:v>
      </x:c>
      <x:c r="D3075" s="14" t="s">
        <x:v>94</x:v>
      </x:c>
      <x:c r="E3075" s="15">
        <x:v>44771.48123137894</x:v>
      </x:c>
      <x:c r="F3075" t="s">
        <x:v>99</x:v>
      </x:c>
      <x:c r="G3075" s="6">
        <x:v>116.32677903850684</x:v>
      </x:c>
      <x:c r="H3075" t="s">
        <x:v>97</x:v>
      </x:c>
      <x:c r="I3075" s="6">
        <x:v>27.39558044851401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19.502</x:v>
      </x:c>
      <x:c r="S3075" s="8">
        <x:v>113591.75447717938</x:v>
      </x:c>
      <x:c r="T3075" s="12">
        <x:v>240144.50204963292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28024</x:v>
      </x:c>
      <x:c r="B3076" s="1">
        <x:v>44774.43828175842</x:v>
      </x:c>
      <x:c r="C3076" s="6">
        <x:v>51.23326384166667</x:v>
      </x:c>
      <x:c r="D3076" s="14" t="s">
        <x:v>94</x:v>
      </x:c>
      <x:c r="E3076" s="15">
        <x:v>44771.48123137894</x:v>
      </x:c>
      <x:c r="F3076" t="s">
        <x:v>99</x:v>
      </x:c>
      <x:c r="G3076" s="6">
        <x:v>116.32166872506201</x:v>
      </x:c>
      <x:c r="H3076" t="s">
        <x:v>97</x:v>
      </x:c>
      <x:c r="I3076" s="6">
        <x:v>27.399908104863243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19.502</x:v>
      </x:c>
      <x:c r="S3076" s="8">
        <x:v>113585.68702442909</x:v>
      </x:c>
      <x:c r="T3076" s="12">
        <x:v>240144.7014072409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28036</x:v>
      </x:c>
      <x:c r="B3077" s="1">
        <x:v>44774.43829298467</x:v>
      </x:c>
      <x:c r="C3077" s="6">
        <x:v>51.24942965166667</x:v>
      </x:c>
      <x:c r="D3077" s="14" t="s">
        <x:v>94</x:v>
      </x:c>
      <x:c r="E3077" s="15">
        <x:v>44771.48123137894</x:v>
      </x:c>
      <x:c r="F3077" t="s">
        <x:v>99</x:v>
      </x:c>
      <x:c r="G3077" s="6">
        <x:v>116.32500449306758</x:v>
      </x:c>
      <x:c r="H3077" t="s">
        <x:v>97</x:v>
      </x:c>
      <x:c r="I3077" s="6">
        <x:v>27.37902120386707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19.503999999999998</x:v>
      </x:c>
      <x:c r="S3077" s="8">
        <x:v>113596.65395162768</x:v>
      </x:c>
      <x:c r="T3077" s="12">
        <x:v>240148.79544812662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28043</x:v>
      </x:c>
      <x:c r="B3078" s="1">
        <x:v>44774.43830470438</x:v>
      </x:c>
      <x:c r="C3078" s="6">
        <x:v>51.26630603</x:v>
      </x:c>
      <x:c r="D3078" s="14" t="s">
        <x:v>94</x:v>
      </x:c>
      <x:c r="E3078" s="15">
        <x:v>44771.48123137894</x:v>
      </x:c>
      <x:c r="F3078" t="s">
        <x:v>99</x:v>
      </x:c>
      <x:c r="G3078" s="6">
        <x:v>116.3125659839634</x:v>
      </x:c>
      <x:c r="H3078" t="s">
        <x:v>97</x:v>
      </x:c>
      <x:c r="I3078" s="6">
        <x:v>27.380523854275452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19.505</x:v>
      </x:c>
      <x:c r="S3078" s="8">
        <x:v>113603.6603405472</x:v>
      </x:c>
      <x:c r="T3078" s="12">
        <x:v>240142.73225065775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28052</x:v>
      </x:c>
      <x:c r="B3079" s="1">
        <x:v>44774.43831643712</x:v>
      </x:c>
      <x:c r="C3079" s="6">
        <x:v>51.28320118</x:v>
      </x:c>
      <x:c r="D3079" s="14" t="s">
        <x:v>94</x:v>
      </x:c>
      <x:c r="E3079" s="15">
        <x:v>44771.48123137894</x:v>
      </x:c>
      <x:c r="F3079" t="s">
        <x:v>99</x:v>
      </x:c>
      <x:c r="G3079" s="6">
        <x:v>116.29778714142198</x:v>
      </x:c>
      <x:c r="H3079" t="s">
        <x:v>97</x:v>
      </x:c>
      <x:c r="I3079" s="6">
        <x:v>27.38401000581507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19.506</x:v>
      </x:c>
      <x:c r="S3079" s="8">
        <x:v>113599.88938158024</x:v>
      </x:c>
      <x:c r="T3079" s="12">
        <x:v>240154.89384759314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28058</x:v>
      </x:c>
      <x:c r="B3080" s="1">
        <x:v>44774.438327579315</x:v>
      </x:c>
      <x:c r="C3080" s="6">
        <x:v>51.299245938333335</x:v>
      </x:c>
      <x:c r="D3080" s="14" t="s">
        <x:v>94</x:v>
      </x:c>
      <x:c r="E3080" s="15">
        <x:v>44771.48123137894</x:v>
      </x:c>
      <x:c r="F3080" t="s">
        <x:v>99</x:v>
      </x:c>
      <x:c r="G3080" s="6">
        <x:v>116.3508803623526</x:v>
      </x:c>
      <x:c r="H3080" t="s">
        <x:v>97</x:v>
      </x:c>
      <x:c r="I3080" s="6">
        <x:v>27.37517442188573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19.502</x:v>
      </x:c>
      <x:c r="S3080" s="8">
        <x:v>113602.39366345908</x:v>
      </x:c>
      <x:c r="T3080" s="12">
        <x:v>240155.0184646503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28073</x:v>
      </x:c>
      <x:c r="B3081" s="1">
        <x:v>44774.438339336855</x:v>
      </x:c>
      <x:c r="C3081" s="6">
        <x:v>51.31617678666667</x:v>
      </x:c>
      <x:c r="D3081" s="14" t="s">
        <x:v>94</x:v>
      </x:c>
      <x:c r="E3081" s="15">
        <x:v>44771.48123137894</x:v>
      </x:c>
      <x:c r="F3081" t="s">
        <x:v>99</x:v>
      </x:c>
      <x:c r="G3081" s="6">
        <x:v>116.29656238193122</x:v>
      </x:c>
      <x:c r="H3081" t="s">
        <x:v>97</x:v>
      </x:c>
      <x:c r="I3081" s="6">
        <x:v>27.394077791363998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19.505</x:v>
      </x:c>
      <x:c r="S3081" s="8">
        <x:v>113594.9882036046</x:v>
      </x:c>
      <x:c r="T3081" s="12">
        <x:v>240154.4052105909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28077</x:v>
      </x:c>
      <x:c r="B3082" s="1">
        <x:v>44774.438351078046</x:v>
      </x:c>
      <x:c r="C3082" s="6">
        <x:v>51.333084111666665</x:v>
      </x:c>
      <x:c r="D3082" s="14" t="s">
        <x:v>94</x:v>
      </x:c>
      <x:c r="E3082" s="15">
        <x:v>44771.48123137894</x:v>
      </x:c>
      <x:c r="F3082" t="s">
        <x:v>99</x:v>
      </x:c>
      <x:c r="G3082" s="6">
        <x:v>116.34883913002274</x:v>
      </x:c>
      <x:c r="H3082" t="s">
        <x:v>97</x:v>
      </x:c>
      <x:c r="I3082" s="6">
        <x:v>27.38593340131729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19.500999999999998</x:v>
      </x:c>
      <x:c r="S3082" s="8">
        <x:v>113594.38288138398</x:v>
      </x:c>
      <x:c r="T3082" s="12">
        <x:v>240156.20162714118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28089</x:v>
      </x:c>
      <x:c r="B3083" s="1">
        <x:v>44774.4383628727</x:v>
      </x:c>
      <x:c r="C3083" s="6">
        <x:v>51.350068415</x:v>
      </x:c>
      <x:c r="D3083" s="14" t="s">
        <x:v>94</x:v>
      </x:c>
      <x:c r="E3083" s="15">
        <x:v>44771.48123137894</x:v>
      </x:c>
      <x:c r="F3083" t="s">
        <x:v>99</x:v>
      </x:c>
      <x:c r="G3083" s="6">
        <x:v>116.36011097994086</x:v>
      </x:c>
      <x:c r="H3083" t="s">
        <x:v>97</x:v>
      </x:c>
      <x:c r="I3083" s="6">
        <x:v>27.385422499279684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19.5</x:v>
      </x:c>
      <x:c r="S3083" s="8">
        <x:v>113594.5402965499</x:v>
      </x:c>
      <x:c r="T3083" s="12">
        <x:v>240144.70419564165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28100</x:v>
      </x:c>
      <x:c r="B3084" s="1">
        <x:v>44774.4383740233</x:v>
      </x:c>
      <x:c r="C3084" s="6">
        <x:v>51.366125288333336</x:v>
      </x:c>
      <x:c r="D3084" s="14" t="s">
        <x:v>94</x:v>
      </x:c>
      <x:c r="E3084" s="15">
        <x:v>44771.48123137894</x:v>
      </x:c>
      <x:c r="F3084" t="s">
        <x:v>99</x:v>
      </x:c>
      <x:c r="G3084" s="6">
        <x:v>116.32608656838535</x:v>
      </x:c>
      <x:c r="H3084" t="s">
        <x:v>97</x:v>
      </x:c>
      <x:c r="I3084" s="6">
        <x:v>27.387135524066707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19.503</x:v>
      </x:c>
      <x:c r="S3084" s="8">
        <x:v>113603.3225807508</x:v>
      </x:c>
      <x:c r="T3084" s="12">
        <x:v>240146.27393070425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28105</x:v>
      </x:c>
      <x:c r="B3085" s="1">
        <x:v>44774.43838579263</x:v>
      </x:c>
      <x:c r="C3085" s="6">
        <x:v>51.383073106666664</x:v>
      </x:c>
      <x:c r="D3085" s="14" t="s">
        <x:v>94</x:v>
      </x:c>
      <x:c r="E3085" s="15">
        <x:v>44771.48123137894</x:v>
      </x:c>
      <x:c r="F3085" t="s">
        <x:v>99</x:v>
      </x:c>
      <x:c r="G3085" s="6">
        <x:v>116.30766872551835</x:v>
      </x:c>
      <x:c r="H3085" t="s">
        <x:v>97</x:v>
      </x:c>
      <x:c r="I3085" s="6">
        <x:v>27.38467117289474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19.505</x:v>
      </x:c>
      <x:c r="S3085" s="8">
        <x:v>113593.58308978102</x:v>
      </x:c>
      <x:c r="T3085" s="12">
        <x:v>240149.30055556732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28113</x:v>
      </x:c>
      <x:c r="B3086" s="1">
        <x:v>44774.43839753449</x:v>
      </x:c>
      <x:c r="C3086" s="6">
        <x:v>51.399981393333334</x:v>
      </x:c>
      <x:c r="D3086" s="14" t="s">
        <x:v>94</x:v>
      </x:c>
      <x:c r="E3086" s="15">
        <x:v>44771.48123137894</x:v>
      </x:c>
      <x:c r="F3086" t="s">
        <x:v>99</x:v>
      </x:c>
      <x:c r="G3086" s="6">
        <x:v>116.3677797346176</x:v>
      </x:c>
      <x:c r="H3086" t="s">
        <x:v>97</x:v>
      </x:c>
      <x:c r="I3086" s="6">
        <x:v>27.378931044863748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19.5</x:v>
      </x:c>
      <x:c r="S3086" s="8">
        <x:v>113608.3339194278</x:v>
      </x:c>
      <x:c r="T3086" s="12">
        <x:v>240148.86524336028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28128</x:v>
      </x:c>
      <x:c r="B3087" s="1">
        <x:v>44774.438408699294</x:v>
      </x:c>
      <x:c r="C3087" s="6">
        <x:v>51.41605871833333</x:v>
      </x:c>
      <x:c r="D3087" s="14" t="s">
        <x:v>94</x:v>
      </x:c>
      <x:c r="E3087" s="15">
        <x:v>44771.48123137894</x:v>
      </x:c>
      <x:c r="F3087" t="s">
        <x:v>99</x:v>
      </x:c>
      <x:c r="G3087" s="6">
        <x:v>116.33094901598933</x:v>
      </x:c>
      <x:c r="H3087" t="s">
        <x:v>97</x:v>
      </x:c>
      <x:c r="I3087" s="6">
        <x:v>27.383018255439765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19.503</x:v>
      </x:c>
      <x:c r="S3087" s="8">
        <x:v>113602.4433963549</x:v>
      </x:c>
      <x:c r="T3087" s="12">
        <x:v>240148.15524575772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28133</x:v>
      </x:c>
      <x:c r="B3088" s="1">
        <x:v>44774.438420444436</x:v>
      </x:c>
      <x:c r="C3088" s="6">
        <x:v>51.43297170666666</x:v>
      </x:c>
      <x:c r="D3088" s="14" t="s">
        <x:v>94</x:v>
      </x:c>
      <x:c r="E3088" s="15">
        <x:v>44771.48123137894</x:v>
      </x:c>
      <x:c r="F3088" t="s">
        <x:v>99</x:v>
      </x:c>
      <x:c r="G3088" s="6">
        <x:v>116.3145178805913</x:v>
      </x:c>
      <x:c r="H3088" t="s">
        <x:v>97</x:v>
      </x:c>
      <x:c r="I3088" s="6">
        <x:v>27.3788709388632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19.505</x:v>
      </x:c>
      <x:c r="S3088" s="8">
        <x:v>113598.59569974772</x:v>
      </x:c>
      <x:c r="T3088" s="12">
        <x:v>240150.06315433732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28143</x:v>
      </x:c>
      <x:c r="B3089" s="1">
        <x:v>44774.4384321797</x:v>
      </x:c>
      <x:c r="C3089" s="6">
        <x:v>51.44987049</x:v>
      </x:c>
      <x:c r="D3089" s="14" t="s">
        <x:v>94</x:v>
      </x:c>
      <x:c r="E3089" s="15">
        <x:v>44771.48123137894</x:v>
      </x:c>
      <x:c r="F3089" t="s">
        <x:v>99</x:v>
      </x:c>
      <x:c r="G3089" s="6">
        <x:v>116.34058575452151</x:v>
      </x:c>
      <x:c r="H3089" t="s">
        <x:v>97</x:v>
      </x:c>
      <x:c r="I3089" s="6">
        <x:v>27.383889793632534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19.502</x:v>
      </x:c>
      <x:c r="S3089" s="8">
        <x:v>113586.17124366472</x:v>
      </x:c>
      <x:c r="T3089" s="12">
        <x:v>240143.09753313102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28148</x:v>
      </x:c>
      <x:c r="B3090" s="1">
        <x:v>44774.438443338804</x:v>
      </x:c>
      <x:c r="C3090" s="6">
        <x:v>51.46593960333333</x:v>
      </x:c>
      <x:c r="D3090" s="14" t="s">
        <x:v>94</x:v>
      </x:c>
      <x:c r="E3090" s="15">
        <x:v>44771.48123137894</x:v>
      </x:c>
      <x:c r="F3090" t="s">
        <x:v>99</x:v>
      </x:c>
      <x:c r="G3090" s="6">
        <x:v>116.32867746768467</x:v>
      </x:c>
      <x:c r="H3090" t="s">
        <x:v>97</x:v>
      </x:c>
      <x:c r="I3090" s="6">
        <x:v>27.384941650374003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19.503</x:v>
      </x:c>
      <x:c r="S3090" s="8">
        <x:v>113595.00830388212</x:v>
      </x:c>
      <x:c r="T3090" s="12">
        <x:v>240135.2733927613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28162</x:v>
      </x:c>
      <x:c r="B3091" s="1">
        <x:v>44774.43845510383</x:v>
      </x:c>
      <x:c r="C3091" s="6">
        <x:v>51.482881248333335</x:v>
      </x:c>
      <x:c r="D3091" s="14" t="s">
        <x:v>94</x:v>
      </x:c>
      <x:c r="E3091" s="15">
        <x:v>44771.48123137894</x:v>
      </x:c>
      <x:c r="F3091" t="s">
        <x:v>99</x:v>
      </x:c>
      <x:c r="G3091" s="6">
        <x:v>116.31937904685589</x:v>
      </x:c>
      <x:c r="H3091" t="s">
        <x:v>97</x:v>
      </x:c>
      <x:c r="I3091" s="6">
        <x:v>27.392815559878727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19.503</x:v>
      </x:c>
      <x:c r="S3091" s="8">
        <x:v>113597.72658829988</x:v>
      </x:c>
      <x:c r="T3091" s="12">
        <x:v>240150.31397450072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28170</x:v>
      </x:c>
      <x:c r="B3092" s="1">
        <x:v>44774.43846682343</x:v>
      </x:c>
      <x:c r="C3092" s="6">
        <x:v>51.499757458333335</x:v>
      </x:c>
      <x:c r="D3092" s="14" t="s">
        <x:v>94</x:v>
      </x:c>
      <x:c r="E3092" s="15">
        <x:v>44771.48123137894</x:v>
      </x:c>
      <x:c r="F3092" t="s">
        <x:v>99</x:v>
      </x:c>
      <x:c r="G3092" s="6">
        <x:v>116.31499626283524</x:v>
      </x:c>
      <x:c r="H3092" t="s">
        <x:v>97</x:v>
      </x:c>
      <x:c r="I3092" s="6">
        <x:v>27.387496160974933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19.503999999999998</x:v>
      </x:c>
      <x:c r="S3092" s="8">
        <x:v>113595.0461105554</x:v>
      </x:c>
      <x:c r="T3092" s="12">
        <x:v>240155.79635493134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28178</x:v>
      </x:c>
      <x:c r="B3093" s="1">
        <x:v>44774.43847855181</x:v>
      </x:c>
      <x:c r="C3093" s="6">
        <x:v>51.51664634</x:v>
      </x:c>
      <x:c r="D3093" s="14" t="s">
        <x:v>94</x:v>
      </x:c>
      <x:c r="E3093" s="15">
        <x:v>44771.48123137894</x:v>
      </x:c>
      <x:c r="F3093" t="s">
        <x:v>99</x:v>
      </x:c>
      <x:c r="G3093" s="6">
        <x:v>116.32346027029251</x:v>
      </x:c>
      <x:c r="H3093" t="s">
        <x:v>97</x:v>
      </x:c>
      <x:c r="I3093" s="6">
        <x:v>27.389359452286953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19.503</x:v>
      </x:c>
      <x:c r="S3093" s="8">
        <x:v>113601.16633293712</x:v>
      </x:c>
      <x:c r="T3093" s="12">
        <x:v>240156.50606805886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28184</x:v>
      </x:c>
      <x:c r="B3094" s="1">
        <x:v>44774.43848967743</x:v>
      </x:c>
      <x:c r="C3094" s="6">
        <x:v>51.532667225</x:v>
      </x:c>
      <x:c r="D3094" s="14" t="s">
        <x:v>94</x:v>
      </x:c>
      <x:c r="E3094" s="15">
        <x:v>44771.48123137894</x:v>
      </x:c>
      <x:c r="F3094" t="s">
        <x:v>99</x:v>
      </x:c>
      <x:c r="G3094" s="6">
        <x:v>116.34326612634933</x:v>
      </x:c>
      <x:c r="H3094" t="s">
        <x:v>97</x:v>
      </x:c>
      <x:c r="I3094" s="6">
        <x:v>27.390651735578558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19.500999999999998</x:v>
      </x:c>
      <x:c r="S3094" s="8">
        <x:v>113586.39961486724</x:v>
      </x:c>
      <x:c r="T3094" s="12">
        <x:v>240147.16886608978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28198</x:v>
      </x:c>
      <x:c r="B3095" s="1">
        <x:v>44774.43850142452</x:v>
      </x:c>
      <x:c r="C3095" s="6">
        <x:v>51.549583033333334</x:v>
      </x:c>
      <x:c r="D3095" s="14" t="s">
        <x:v>94</x:v>
      </x:c>
      <x:c r="E3095" s="15">
        <x:v>44771.48123137894</x:v>
      </x:c>
      <x:c r="F3095" t="s">
        <x:v>99</x:v>
      </x:c>
      <x:c r="G3095" s="6">
        <x:v>116.35139504336188</x:v>
      </x:c>
      <x:c r="H3095" t="s">
        <x:v>97</x:v>
      </x:c>
      <x:c r="I3095" s="6">
        <x:v>27.383769581454544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19.500999999999998</x:v>
      </x:c>
      <x:c r="S3095" s="8">
        <x:v>113592.86646474706</x:v>
      </x:c>
      <x:c r="T3095" s="12">
        <x:v>240149.61158336222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28205</x:v>
      </x:c>
      <x:c r="B3096" s="1">
        <x:v>44774.43851318903</x:v>
      </x:c>
      <x:c r="C3096" s="6">
        <x:v>51.566523923333335</x:v>
      </x:c>
      <x:c r="D3096" s="14" t="s">
        <x:v>94</x:v>
      </x:c>
      <x:c r="E3096" s="15">
        <x:v>44771.48123137894</x:v>
      </x:c>
      <x:c r="F3096" t="s">
        <x:v>99</x:v>
      </x:c>
      <x:c r="G3096" s="6">
        <x:v>116.29881616729438</x:v>
      </x:c>
      <x:c r="H3096" t="s">
        <x:v>97</x:v>
      </x:c>
      <x:c r="I3096" s="6">
        <x:v>27.38313846759047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19.506</x:v>
      </x:c>
      <x:c r="S3096" s="8">
        <x:v>113587.11345204197</x:v>
      </x:c>
      <x:c r="T3096" s="12">
        <x:v>240154.60698167383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28217</x:v>
      </x:c>
      <x:c r="B3097" s="1">
        <x:v>44774.43852433373</x:v>
      </x:c>
      <x:c r="C3097" s="6">
        <x:v>51.58257229833333</x:v>
      </x:c>
      <x:c r="D3097" s="14" t="s">
        <x:v>94</x:v>
      </x:c>
      <x:c r="E3097" s="15">
        <x:v>44771.48123137894</x:v>
      </x:c>
      <x:c r="F3097" t="s">
        <x:v>99</x:v>
      </x:c>
      <x:c r="G3097" s="6">
        <x:v>116.33009717716968</x:v>
      </x:c>
      <x:c r="H3097" t="s">
        <x:v>97</x:v>
      </x:c>
      <x:c r="I3097" s="6">
        <x:v>27.383739528410388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19.503</x:v>
      </x:c>
      <x:c r="S3097" s="8">
        <x:v>113584.59444687056</x:v>
      </x:c>
      <x:c r="T3097" s="12">
        <x:v>240152.91748008446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28223</x:v>
      </x:c>
      <x:c r="B3098" s="1">
        <x:v>44774.43853607685</x:v>
      </x:c>
      <x:c r="C3098" s="6">
        <x:v>51.599482388333335</x:v>
      </x:c>
      <x:c r="D3098" s="14" t="s">
        <x:v>94</x:v>
      </x:c>
      <x:c r="E3098" s="15">
        <x:v>44771.48123137894</x:v>
      </x:c>
      <x:c r="F3098" t="s">
        <x:v>99</x:v>
      </x:c>
      <x:c r="G3098" s="6">
        <x:v>116.33034562914095</x:v>
      </x:c>
      <x:c r="H3098" t="s">
        <x:v>97</x:v>
      </x:c>
      <x:c r="I3098" s="6">
        <x:v>27.383529157111752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19.503</x:v>
      </x:c>
      <x:c r="S3098" s="8">
        <x:v>113587.65862614712</x:v>
      </x:c>
      <x:c r="T3098" s="12">
        <x:v>240150.41399171512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28234</x:v>
      </x:c>
      <x:c r="B3099" s="1">
        <x:v>44774.43854777648</x:v>
      </x:c>
      <x:c r="C3099" s="6">
        <x:v>51.616329863333334</x:v>
      </x:c>
      <x:c r="D3099" s="14" t="s">
        <x:v>94</x:v>
      </x:c>
      <x:c r="E3099" s="15">
        <x:v>44771.48123137894</x:v>
      </x:c>
      <x:c r="F3099" t="s">
        <x:v>99</x:v>
      </x:c>
      <x:c r="G3099" s="6">
        <x:v>116.28650428338815</x:v>
      </x:c>
      <x:c r="H3099" t="s">
        <x:v>97</x:v>
      </x:c>
      <x:c r="I3099" s="6">
        <x:v>27.393566888086298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19.506</x:v>
      </x:c>
      <x:c r="S3099" s="8">
        <x:v>113593.31280723948</x:v>
      </x:c>
      <x:c r="T3099" s="12">
        <x:v>240150.77113677643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28242</x:v>
      </x:c>
      <x:c r="B3100" s="1">
        <x:v>44774.43855953516</x:v>
      </x:c>
      <x:c r="C3100" s="6">
        <x:v>51.63326236166667</x:v>
      </x:c>
      <x:c r="D3100" s="14" t="s">
        <x:v>94</x:v>
      </x:c>
      <x:c r="E3100" s="15">
        <x:v>44771.48123137894</x:v>
      </x:c>
      <x:c r="F3100" t="s">
        <x:v>99</x:v>
      </x:c>
      <x:c r="G3100" s="6">
        <x:v>116.29606565168821</x:v>
      </x:c>
      <x:c r="H3100" t="s">
        <x:v>97</x:v>
      </x:c>
      <x:c r="I3100" s="6">
        <x:v>27.39449853529777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19.505</x:v>
      </x:c>
      <x:c r="S3100" s="8">
        <x:v>113597.63915040273</x:v>
      </x:c>
      <x:c r="T3100" s="12">
        <x:v>240154.3317340468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28253</x:v>
      </x:c>
      <x:c r="B3101" s="1">
        <x:v>44774.43857067786</x:v>
      </x:c>
      <x:c r="C3101" s="6">
        <x:v>51.64930785</x:v>
      </x:c>
      <x:c r="D3101" s="14" t="s">
        <x:v>94</x:v>
      </x:c>
      <x:c r="E3101" s="15">
        <x:v>44771.48123137894</x:v>
      </x:c>
      <x:c r="F3101" t="s">
        <x:v>99</x:v>
      </x:c>
      <x:c r="G3101" s="6">
        <x:v>116.31050760179308</x:v>
      </x:c>
      <x:c r="H3101" t="s">
        <x:v>97</x:v>
      </x:c>
      <x:c r="I3101" s="6">
        <x:v>27.40032884952825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19.503</x:v>
      </x:c>
      <x:c r="S3101" s="8">
        <x:v>113599.36820029351</x:v>
      </x:c>
      <x:c r="T3101" s="12">
        <x:v>240151.50099170464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28259</x:v>
      </x:c>
      <x:c r="B3102" s="1">
        <x:v>44774.43858241703</x:v>
      </x:c>
      <x:c r="C3102" s="6">
        <x:v>51.66621225</x:v>
      </x:c>
      <x:c r="D3102" s="14" t="s">
        <x:v>94</x:v>
      </x:c>
      <x:c r="E3102" s="15">
        <x:v>44771.48123137894</x:v>
      </x:c>
      <x:c r="F3102" t="s">
        <x:v>99</x:v>
      </x:c>
      <x:c r="G3102" s="6">
        <x:v>116.31985824744551</x:v>
      </x:c>
      <x:c r="H3102" t="s">
        <x:v>97</x:v>
      </x:c>
      <x:c r="I3102" s="6">
        <x:v>27.383378891905977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19.503999999999998</x:v>
      </x:c>
      <x:c r="S3102" s="8">
        <x:v>113594.22253057777</x:v>
      </x:c>
      <x:c r="T3102" s="12">
        <x:v>240150.69444650772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28273</x:v>
      </x:c>
      <x:c r="B3103" s="1">
        <x:v>44774.43859416047</x:v>
      </x:c>
      <x:c r="C3103" s="6">
        <x:v>51.68312280333333</x:v>
      </x:c>
      <x:c r="D3103" s="14" t="s">
        <x:v>94</x:v>
      </x:c>
      <x:c r="E3103" s="15">
        <x:v>44771.48123137894</x:v>
      </x:c>
      <x:c r="F3103" t="s">
        <x:v>99</x:v>
      </x:c>
      <x:c r="G3103" s="6">
        <x:v>116.29595920992845</x:v>
      </x:c>
      <x:c r="H3103" t="s">
        <x:v>97</x:v>
      </x:c>
      <x:c r="I3103" s="6">
        <x:v>27.39458869471946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19.505</x:v>
      </x:c>
      <x:c r="S3103" s="8">
        <x:v>113604.57309597939</x:v>
      </x:c>
      <x:c r="T3103" s="12">
        <x:v>240164.11820509902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28278</x:v>
      </x:c>
      <x:c r="B3104" s="1">
        <x:v>44774.43860590517</x:v>
      </x:c>
      <x:c r="C3104" s="6">
        <x:v>51.700035166666666</x:v>
      </x:c>
      <x:c r="D3104" s="14" t="s">
        <x:v>94</x:v>
      </x:c>
      <x:c r="E3104" s="15">
        <x:v>44771.48123137894</x:v>
      </x:c>
      <x:c r="F3104" t="s">
        <x:v>99</x:v>
      </x:c>
      <x:c r="G3104" s="6">
        <x:v>116.34729483572816</x:v>
      </x:c>
      <x:c r="H3104" t="s">
        <x:v>97</x:v>
      </x:c>
      <x:c r="I3104" s="6">
        <x:v>27.378209772925402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19.502</x:v>
      </x:c>
      <x:c r="S3104" s="8">
        <x:v>113596.47794608568</x:v>
      </x:c>
      <x:c r="T3104" s="12">
        <x:v>240156.22257965145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28292</x:v>
      </x:c>
      <x:c r="B3105" s="1">
        <x:v>44774.43861705678</x:v>
      </x:c>
      <x:c r="C3105" s="6">
        <x:v>51.71609349166667</x:v>
      </x:c>
      <x:c r="D3105" s="14" t="s">
        <x:v>94</x:v>
      </x:c>
      <x:c r="E3105" s="15">
        <x:v>44771.48123137894</x:v>
      </x:c>
      <x:c r="F3105" t="s">
        <x:v>99</x:v>
      </x:c>
      <x:c r="G3105" s="6">
        <x:v>116.35327653621047</x:v>
      </x:c>
      <x:c r="H3105" t="s">
        <x:v>97</x:v>
      </x:c>
      <x:c r="I3105" s="6">
        <x:v>27.38217677050261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19.500999999999998</x:v>
      </x:c>
      <x:c r="S3105" s="8">
        <x:v>113597.93777097233</x:v>
      </x:c>
      <x:c r="T3105" s="12">
        <x:v>240153.70964238085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28302</x:v>
      </x:c>
      <x:c r="B3106" s="1">
        <x:v>44774.438628807584</x:v>
      </x:c>
      <x:c r="C3106" s="6">
        <x:v>51.733014641666664</x:v>
      </x:c>
      <x:c r="D3106" s="14" t="s">
        <x:v>94</x:v>
      </x:c>
      <x:c r="E3106" s="15">
        <x:v>44771.48123137894</x:v>
      </x:c>
      <x:c r="F3106" t="s">
        <x:v>99</x:v>
      </x:c>
      <x:c r="G3106" s="6">
        <x:v>116.31040121363718</x:v>
      </x:c>
      <x:c r="H3106" t="s">
        <x:v>97</x:v>
      </x:c>
      <x:c r="I3106" s="6">
        <x:v>27.38235708868524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19.505</x:v>
      </x:c>
      <x:c r="S3106" s="8">
        <x:v>113590.46577303192</x:v>
      </x:c>
      <x:c r="T3106" s="12">
        <x:v>240158.03572864062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28314</x:v>
      </x:c>
      <x:c r="B3107" s="1">
        <x:v>44774.438640548346</x:v>
      </x:c>
      <x:c r="C3107" s="6">
        <x:v>51.749921343333334</x:v>
      </x:c>
      <x:c r="D3107" s="14" t="s">
        <x:v>94</x:v>
      </x:c>
      <x:c r="E3107" s="15">
        <x:v>44771.48123137894</x:v>
      </x:c>
      <x:c r="F3107" t="s">
        <x:v>99</x:v>
      </x:c>
      <x:c r="G3107" s="6">
        <x:v>116.31497924553284</x:v>
      </x:c>
      <x:c r="H3107" t="s">
        <x:v>97</x:v>
      </x:c>
      <x:c r="I3107" s="6">
        <x:v>27.378480249883978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19.505</x:v>
      </x:c>
      <x:c r="S3107" s="8">
        <x:v>113598.4059249922</x:v>
      </x:c>
      <x:c r="T3107" s="12">
        <x:v>240151.93687739415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28311</x:v>
      </x:c>
      <x:c r="B3108" s="1">
        <x:v>44774.43865171876</x:v>
      </x:c>
      <x:c r="C3108" s="6">
        <x:v>51.766006745</x:v>
      </x:c>
      <x:c r="D3108" s="14" t="s">
        <x:v>94</x:v>
      </x:c>
      <x:c r="E3108" s="15">
        <x:v>44771.48123137894</x:v>
      </x:c>
      <x:c r="F3108" t="s">
        <x:v>99</x:v>
      </x:c>
      <x:c r="G3108" s="6">
        <x:v>116.30816888617848</x:v>
      </x:c>
      <x:c r="H3108" t="s">
        <x:v>97</x:v>
      </x:c>
      <x:c r="I3108" s="6">
        <x:v>27.366188596779466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19.506999999999998</x:v>
      </x:c>
      <x:c r="S3108" s="8">
        <x:v>113599.4946339304</x:v>
      </x:c>
      <x:c r="T3108" s="12">
        <x:v>240154.56339500405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28322</x:v>
      </x:c>
      <x:c r="B3109" s="1">
        <x:v>44774.43866346538</x:v>
      </x:c>
      <x:c r="C3109" s="6">
        <x:v>51.782921871666666</x:v>
      </x:c>
      <x:c r="D3109" s="14" t="s">
        <x:v>94</x:v>
      </x:c>
      <x:c r="E3109" s="15">
        <x:v>44771.48123137894</x:v>
      </x:c>
      <x:c r="F3109" t="s">
        <x:v>99</x:v>
      </x:c>
      <x:c r="G3109" s="6">
        <x:v>116.30811353538448</x:v>
      </x:c>
      <x:c r="H3109" t="s">
        <x:v>97</x:v>
      </x:c>
      <x:c r="I3109" s="6">
        <x:v>27.375264580788098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19.506</x:v>
      </x:c>
      <x:c r="S3109" s="8">
        <x:v>113601.76418223727</x:v>
      </x:c>
      <x:c r="T3109" s="12">
        <x:v>240157.69367733452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28329</x:v>
      </x:c>
      <x:c r="B3110" s="1">
        <x:v>44774.43867520335</x:v>
      </x:c>
      <x:c r="C3110" s="6">
        <x:v>51.799824556666664</x:v>
      </x:c>
      <x:c r="D3110" s="14" t="s">
        <x:v>94</x:v>
      </x:c>
      <x:c r="E3110" s="15">
        <x:v>44771.48123137894</x:v>
      </x:c>
      <x:c r="F3110" t="s">
        <x:v>99</x:v>
      </x:c>
      <x:c r="G3110" s="6">
        <x:v>116.33449845040775</x:v>
      </x:c>
      <x:c r="H3110" t="s">
        <x:v>97</x:v>
      </x:c>
      <x:c r="I3110" s="6">
        <x:v>27.38001295306094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19.503</x:v>
      </x:c>
      <x:c r="S3110" s="8">
        <x:v>113597.61398565873</x:v>
      </x:c>
      <x:c r="T3110" s="12">
        <x:v>240152.52220627764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28341</x:v>
      </x:c>
      <x:c r="B3111" s="1">
        <x:v>44774.438686931666</x:v>
      </x:c>
      <x:c r="C3111" s="6">
        <x:v>51.81671333</x:v>
      </x:c>
      <x:c r="D3111" s="14" t="s">
        <x:v>94</x:v>
      </x:c>
      <x:c r="E3111" s="15">
        <x:v>44771.48123137894</x:v>
      </x:c>
      <x:c r="F3111" t="s">
        <x:v>99</x:v>
      </x:c>
      <x:c r="G3111" s="6">
        <x:v>116.32709858555043</x:v>
      </x:c>
      <x:c r="H3111" t="s">
        <x:v>97</x:v>
      </x:c>
      <x:c r="I3111" s="6">
        <x:v>27.377248077249988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19.503999999999998</x:v>
      </x:c>
      <x:c r="S3111" s="8">
        <x:v>113605.50168046121</x:v>
      </x:c>
      <x:c r="T3111" s="12">
        <x:v>240161.6745738519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28353</x:v>
      </x:c>
      <x:c r="B3112" s="1">
        <x:v>44774.43869810738</x:v>
      </x:c>
      <x:c r="C3112" s="6">
        <x:v>51.83280635</x:v>
      </x:c>
      <x:c r="D3112" s="14" t="s">
        <x:v>94</x:v>
      </x:c>
      <x:c r="E3112" s="15">
        <x:v>44771.48123137894</x:v>
      </x:c>
      <x:c r="F3112" t="s">
        <x:v>99</x:v>
      </x:c>
      <x:c r="G3112" s="6">
        <x:v>116.31084619109816</x:v>
      </x:c>
      <x:c r="H3112" t="s">
        <x:v>97</x:v>
      </x:c>
      <x:c r="I3112" s="6">
        <x:v>27.372950503064203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19.506</x:v>
      </x:c>
      <x:c r="S3112" s="8">
        <x:v>113601.73354600146</x:v>
      </x:c>
      <x:c r="T3112" s="12">
        <x:v>240155.86131504815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28360</x:v>
      </x:c>
      <x:c r="B3113" s="1">
        <x:v>44774.438709804446</x:v>
      </x:c>
      <x:c r="C3113" s="6">
        <x:v>51.84965011833334</x:v>
      </x:c>
      <x:c r="D3113" s="14" t="s">
        <x:v>94</x:v>
      </x:c>
      <x:c r="E3113" s="15">
        <x:v>44771.48123137894</x:v>
      </x:c>
      <x:c r="F3113" t="s">
        <x:v>99</x:v>
      </x:c>
      <x:c r="G3113" s="6">
        <x:v>116.30743925930605</x:v>
      </x:c>
      <x:c r="H3113" t="s">
        <x:v>97</x:v>
      </x:c>
      <x:c r="I3113" s="6">
        <x:v>27.375835587225083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19.506</x:v>
      </x:c>
      <x:c r="S3113" s="8">
        <x:v>113599.79050147733</x:v>
      </x:c>
      <x:c r="T3113" s="12">
        <x:v>240160.46823869398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28367</x:v>
      </x:c>
      <x:c r="B3114" s="1">
        <x:v>44774.43872155263</x:v>
      </x:c>
      <x:c r="C3114" s="6">
        <x:v>51.86656750833333</x:v>
      </x:c>
      <x:c r="D3114" s="14" t="s">
        <x:v>94</x:v>
      </x:c>
      <x:c r="E3114" s="15">
        <x:v>44771.48123137894</x:v>
      </x:c>
      <x:c r="F3114" t="s">
        <x:v>99</x:v>
      </x:c>
      <x:c r="G3114" s="6">
        <x:v>116.27639536184566</x:v>
      </x:c>
      <x:c r="H3114" t="s">
        <x:v>97</x:v>
      </x:c>
      <x:c r="I3114" s="6">
        <x:v>27.38407011190793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19.508</x:v>
      </x:c>
      <x:c r="S3114" s="8">
        <x:v>113608.27840005413</x:v>
      </x:c>
      <x:c r="T3114" s="12">
        <x:v>240155.95801783286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28378</x:v>
      </x:c>
      <x:c r="B3115" s="1">
        <x:v>44774.438732730494</x:v>
      </x:c>
      <x:c r="C3115" s="6">
        <x:v>51.882663635</x:v>
      </x:c>
      <x:c r="D3115" s="14" t="s">
        <x:v>94</x:v>
      </x:c>
      <x:c r="E3115" s="15">
        <x:v>44771.48123137894</x:v>
      </x:c>
      <x:c r="F3115" t="s">
        <x:v>99</x:v>
      </x:c>
      <x:c r="G3115" s="6">
        <x:v>116.31556406930926</x:v>
      </x:c>
      <x:c r="H3115" t="s">
        <x:v>97</x:v>
      </x:c>
      <x:c r="I3115" s="6">
        <x:v>27.387015311771847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19.503999999999998</x:v>
      </x:c>
      <x:c r="S3115" s="8">
        <x:v>113602.85175927907</x:v>
      </x:c>
      <x:c r="T3115" s="12">
        <x:v>240160.57725839195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28390</x:v>
      </x:c>
      <x:c r="B3116" s="1">
        <x:v>44774.438744498315</x:v>
      </x:c>
      <x:c r="C3116" s="6">
        <x:v>51.899609301666665</x:v>
      </x:c>
      <x:c r="D3116" s="14" t="s">
        <x:v>94</x:v>
      </x:c>
      <x:c r="E3116" s="15">
        <x:v>44771.48123137894</x:v>
      </x:c>
      <x:c r="F3116" t="s">
        <x:v>99</x:v>
      </x:c>
      <x:c r="G3116" s="6">
        <x:v>116.3859611382202</x:v>
      </x:c>
      <x:c r="H3116" t="s">
        <x:v>97</x:v>
      </x:c>
      <x:c r="I3116" s="6">
        <x:v>27.38160576298651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19.497999999999998</x:v>
      </x:c>
      <x:c r="S3116" s="8">
        <x:v>113599.52466147869</x:v>
      </x:c>
      <x:c r="T3116" s="12">
        <x:v>240148.49919280395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28392</x:v>
      </x:c>
      <x:c r="B3117" s="1">
        <x:v>44774.438756249554</x:v>
      </x:c>
      <x:c r="C3117" s="6">
        <x:v>51.91653108</x:v>
      </x:c>
      <x:c r="D3117" s="14" t="s">
        <x:v>94</x:v>
      </x:c>
      <x:c r="E3117" s="15">
        <x:v>44771.48123137894</x:v>
      </x:c>
      <x:c r="F3117" t="s">
        <x:v>99</x:v>
      </x:c>
      <x:c r="G3117" s="6">
        <x:v>116.34892782622144</x:v>
      </x:c>
      <x:c r="H3117" t="s">
        <x:v>97</x:v>
      </x:c>
      <x:c r="I3117" s="6">
        <x:v>27.376827335478083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19.502</x:v>
      </x:c>
      <x:c r="S3117" s="8">
        <x:v>113604.5798200533</x:v>
      </x:c>
      <x:c r="T3117" s="12">
        <x:v>240154.60045801676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28407</x:v>
      </x:c>
      <x:c r="B3118" s="1">
        <x:v>44774.43876740242</x:v>
      </x:c>
      <x:c r="C3118" s="6">
        <x:v>51.932591205</x:v>
      </x:c>
      <x:c r="D3118" s="14" t="s">
        <x:v>94</x:v>
      </x:c>
      <x:c r="E3118" s="15">
        <x:v>44771.48123137894</x:v>
      </x:c>
      <x:c r="F3118" t="s">
        <x:v>99</x:v>
      </x:c>
      <x:c r="G3118" s="6">
        <x:v>116.27025809266944</x:v>
      </x:c>
      <x:c r="H3118" t="s">
        <x:v>97</x:v>
      </x:c>
      <x:c r="I3118" s="6">
        <x:v>27.389269293006237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19.508</x:v>
      </x:c>
      <x:c r="S3118" s="8">
        <x:v>113608.53086262998</x:v>
      </x:c>
      <x:c r="T3118" s="12">
        <x:v>240156.53527147698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28412</x:v>
      </x:c>
      <x:c r="B3119" s="1">
        <x:v>44774.43877914574</x:v>
      </x:c>
      <x:c r="C3119" s="6">
        <x:v>51.949501596666664</x:v>
      </x:c>
      <x:c r="D3119" s="14" t="s">
        <x:v>94</x:v>
      </x:c>
      <x:c r="E3119" s="15">
        <x:v>44771.48123137894</x:v>
      </x:c>
      <x:c r="F3119" t="s">
        <x:v>99</x:v>
      </x:c>
      <x:c r="G3119" s="6">
        <x:v>116.33957443869272</x:v>
      </x:c>
      <x:c r="H3119" t="s">
        <x:v>97</x:v>
      </x:c>
      <x:c r="I3119" s="6">
        <x:v>27.375715375335403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19.503</x:v>
      </x:c>
      <x:c r="S3119" s="8">
        <x:v>113603.6041547675</x:v>
      </x:c>
      <x:c r="T3119" s="12">
        <x:v>240160.03589304225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28423</x:v>
      </x:c>
      <x:c r="B3120" s="1">
        <x:v>44774.43879087137</x:v>
      </x:c>
      <x:c r="C3120" s="6">
        <x:v>51.966386495</x:v>
      </x:c>
      <x:c r="D3120" s="14" t="s">
        <x:v>94</x:v>
      </x:c>
      <x:c r="E3120" s="15">
        <x:v>44771.48123137894</x:v>
      </x:c>
      <x:c r="F3120" t="s">
        <x:v>99</x:v>
      </x:c>
      <x:c r="G3120" s="6">
        <x:v>116.3501880732391</x:v>
      </x:c>
      <x:c r="H3120" t="s">
        <x:v>97</x:v>
      </x:c>
      <x:c r="I3120" s="6">
        <x:v>27.384791385105018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19.500999999999998</x:v>
      </x:c>
      <x:c r="S3120" s="8">
        <x:v>113601.59479829446</x:v>
      </x:c>
      <x:c r="T3120" s="12">
        <x:v>240165.99843017547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28429</x:v>
      </x:c>
      <x:c r="B3121" s="1">
        <x:v>44774.43880260823</x:v>
      </x:c>
      <x:c r="C3121" s="6">
        <x:v>51.98328757833333</x:v>
      </x:c>
      <x:c r="D3121" s="14" t="s">
        <x:v>94</x:v>
      </x:c>
      <x:c r="E3121" s="15">
        <x:v>44771.48123137894</x:v>
      </x:c>
      <x:c r="F3121" t="s">
        <x:v>99</x:v>
      </x:c>
      <x:c r="G3121" s="6">
        <x:v>116.34807582666663</x:v>
      </x:c>
      <x:c r="H3121" t="s">
        <x:v>97</x:v>
      </x:c>
      <x:c r="I3121" s="6">
        <x:v>27.377548607119024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19.502</x:v>
      </x:c>
      <x:c r="S3121" s="8">
        <x:v>113598.7433569465</x:v>
      </x:c>
      <x:c r="T3121" s="12">
        <x:v>240160.41011961963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28442</x:v>
      </x:c>
      <x:c r="B3122" s="1">
        <x:v>44774.438813761204</x:v>
      </x:c>
      <x:c r="C3122" s="6">
        <x:v>51.999347865</x:v>
      </x:c>
      <x:c r="D3122" s="14" t="s">
        <x:v>94</x:v>
      </x:c>
      <x:c r="E3122" s="15">
        <x:v>44771.48123137894</x:v>
      </x:c>
      <x:c r="F3122" t="s">
        <x:v>99</x:v>
      </x:c>
      <x:c r="G3122" s="6">
        <x:v>116.32496900048773</x:v>
      </x:c>
      <x:c r="H3122" t="s">
        <x:v>97</x:v>
      </x:c>
      <x:c r="I3122" s="6">
        <x:v>27.37905125686848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19.503999999999998</x:v>
      </x:c>
      <x:c r="S3122" s="8">
        <x:v>113595.99776253701</x:v>
      </x:c>
      <x:c r="T3122" s="12">
        <x:v>240153.66930739116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28451</x:v>
      </x:c>
      <x:c r="B3123" s="1">
        <x:v>44774.43882550262</x:v>
      </x:c>
      <x:c r="C3123" s="6">
        <x:v>52.01625550166667</x:v>
      </x:c>
      <x:c r="D3123" s="14" t="s">
        <x:v>94</x:v>
      </x:c>
      <x:c r="E3123" s="15">
        <x:v>44771.48123137894</x:v>
      </x:c>
      <x:c r="F3123" t="s">
        <x:v>99</x:v>
      </x:c>
      <x:c r="G3123" s="6">
        <x:v>116.3130983142788</x:v>
      </x:c>
      <x:c r="H3123" t="s">
        <x:v>97</x:v>
      </x:c>
      <x:c r="I3123" s="6">
        <x:v>27.380073059082406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19.505</x:v>
      </x:c>
      <x:c r="S3123" s="8">
        <x:v>113598.8955154534</x:v>
      </x:c>
      <x:c r="T3123" s="12">
        <x:v>240150.09541598868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28457</x:v>
      </x:c>
      <x:c r="B3124" s="1">
        <x:v>44774.43883727396</x:v>
      </x:c>
      <x:c r="C3124" s="6">
        <x:v>52.033206235</x:v>
      </x:c>
      <x:c r="D3124" s="14" t="s">
        <x:v>94</x:v>
      </x:c>
      <x:c r="E3124" s="15">
        <x:v>44771.48123137894</x:v>
      </x:c>
      <x:c r="F3124" t="s">
        <x:v>99</x:v>
      </x:c>
      <x:c r="G3124" s="6">
        <x:v>116.33100241222556</x:v>
      </x:c>
      <x:c r="H3124" t="s">
        <x:v>97</x:v>
      </x:c>
      <x:c r="I3124" s="6">
        <x:v>27.392004125602398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19.502</x:v>
      </x:c>
      <x:c r="S3124" s="8">
        <x:v>113598.85571430576</x:v>
      </x:c>
      <x:c r="T3124" s="12">
        <x:v>240152.65596993433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28470</x:v>
      </x:c>
      <x:c r="B3125" s="1">
        <x:v>44774.438848429185</x:v>
      </x:c>
      <x:c r="C3125" s="6">
        <x:v>52.049269755</x:v>
      </x:c>
      <x:c r="D3125" s="14" t="s">
        <x:v>94</x:v>
      </x:c>
      <x:c r="E3125" s="15">
        <x:v>44771.48123137894</x:v>
      </x:c>
      <x:c r="F3125" t="s">
        <x:v>99</x:v>
      </x:c>
      <x:c r="G3125" s="6">
        <x:v>116.3000978260675</x:v>
      </x:c>
      <x:c r="H3125" t="s">
        <x:v>97</x:v>
      </x:c>
      <x:c r="I3125" s="6">
        <x:v>27.363994736778295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19.508</x:v>
      </x:c>
      <x:c r="S3125" s="8">
        <x:v>113607.51899667637</x:v>
      </x:c>
      <x:c r="T3125" s="12">
        <x:v>240150.92088706337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28478</x:v>
      </x:c>
      <x:c r="B3126" s="1">
        <x:v>44774.43886015057</x:v>
      </x:c>
      <x:c r="C3126" s="6">
        <x:v>52.066148545</x:v>
      </x:c>
      <x:c r="D3126" s="14" t="s">
        <x:v>94</x:v>
      </x:c>
      <x:c r="E3126" s="15">
        <x:v>44771.48123137894</x:v>
      </x:c>
      <x:c r="F3126" t="s">
        <x:v>99</x:v>
      </x:c>
      <x:c r="G3126" s="6">
        <x:v>116.33521116458674</x:v>
      </x:c>
      <x:c r="H3126" t="s">
        <x:v>97</x:v>
      </x:c>
      <x:c r="I3126" s="6">
        <x:v>27.361350085532194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19.505</x:v>
      </x:c>
      <x:c r="S3126" s="8">
        <x:v>113606.21711367345</x:v>
      </x:c>
      <x:c r="T3126" s="12">
        <x:v>240165.0056052446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28486</x:v>
      </x:c>
      <x:c r="B3127" s="1">
        <x:v>44774.43887190102</x:v>
      </x:c>
      <x:c r="C3127" s="6">
        <x:v>52.083069185</x:v>
      </x:c>
      <x:c r="D3127" s="14" t="s">
        <x:v>94</x:v>
      </x:c>
      <x:c r="E3127" s="15">
        <x:v>44771.48123137894</x:v>
      </x:c>
      <x:c r="F3127" t="s">
        <x:v>99</x:v>
      </x:c>
      <x:c r="G3127" s="6">
        <x:v>116.29952584868465</x:v>
      </x:c>
      <x:c r="H3127" t="s">
        <x:v>97</x:v>
      </x:c>
      <x:c r="I3127" s="6">
        <x:v>27.382537406877873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19.506</x:v>
      </x:c>
      <x:c r="S3127" s="8">
        <x:v>113606.58525513392</x:v>
      </x:c>
      <x:c r="T3127" s="12">
        <x:v>240167.5505647802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28493</x:v>
      </x:c>
      <x:c r="B3128" s="1">
        <x:v>44774.43888367918</x:v>
      </x:c>
      <x:c r="C3128" s="6">
        <x:v>52.10002974333333</x:v>
      </x:c>
      <x:c r="D3128" s="14" t="s">
        <x:v>94</x:v>
      </x:c>
      <x:c r="E3128" s="15">
        <x:v>44771.48123137894</x:v>
      </x:c>
      <x:c r="F3128" t="s">
        <x:v>99</x:v>
      </x:c>
      <x:c r="G3128" s="6">
        <x:v>116.32473791713163</x:v>
      </x:c>
      <x:c r="H3128" t="s">
        <x:v>97</x:v>
      </x:c>
      <x:c r="I3128" s="6">
        <x:v>27.38827754107706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19.503</x:v>
      </x:c>
      <x:c r="S3128" s="8">
        <x:v>113606.39354005101</x:v>
      </x:c>
      <x:c r="T3128" s="12">
        <x:v>240165.09467740383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28505</x:v>
      </x:c>
      <x:c r="B3129" s="1">
        <x:v>44774.43889484693</x:v>
      </x:c>
      <x:c r="C3129" s="6">
        <x:v>52.11611130166666</x:v>
      </x:c>
      <x:c r="D3129" s="14" t="s">
        <x:v>94</x:v>
      </x:c>
      <x:c r="E3129" s="15">
        <x:v>44771.48123137894</x:v>
      </x:c>
      <x:c r="F3129" t="s">
        <x:v>99</x:v>
      </x:c>
      <x:c r="G3129" s="6">
        <x:v>116.2813785318231</x:v>
      </x:c>
      <x:c r="H3129" t="s">
        <x:v>97</x:v>
      </x:c>
      <x:c r="I3129" s="6">
        <x:v>27.38887860281693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19.506999999999998</x:v>
      </x:c>
      <x:c r="S3129" s="8">
        <x:v>113616.24563895357</x:v>
      </x:c>
      <x:c r="T3129" s="12">
        <x:v>240159.4009491522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28513</x:v>
      </x:c>
      <x:c r="B3130" s="1">
        <x:v>44774.438906589974</x:v>
      </x:c>
      <x:c r="C3130" s="6">
        <x:v>52.13302129</x:v>
      </x:c>
      <x:c r="D3130" s="14" t="s">
        <x:v>94</x:v>
      </x:c>
      <x:c r="E3130" s="15">
        <x:v>44771.48123137894</x:v>
      </x:c>
      <x:c r="F3130" t="s">
        <x:v>99</x:v>
      </x:c>
      <x:c r="G3130" s="6">
        <x:v>116.32305242655454</x:v>
      </x:c>
      <x:c r="H3130" t="s">
        <x:v>97</x:v>
      </x:c>
      <x:c r="I3130" s="6">
        <x:v>27.380674119353444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19.503999999999998</x:v>
      </x:c>
      <x:c r="S3130" s="8">
        <x:v>113612.9574606352</x:v>
      </x:c>
      <x:c r="T3130" s="12">
        <x:v>240163.54154330154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28519</x:v>
      </x:c>
      <x:c r="B3131" s="1">
        <x:v>44774.43891830327</x:v>
      </x:c>
      <x:c r="C3131" s="6">
        <x:v>52.149888436666664</x:v>
      </x:c>
      <x:c r="D3131" s="14" t="s">
        <x:v>94</x:v>
      </x:c>
      <x:c r="E3131" s="15">
        <x:v>44771.48123137894</x:v>
      </x:c>
      <x:c r="F3131" t="s">
        <x:v>99</x:v>
      </x:c>
      <x:c r="G3131" s="6">
        <x:v>116.27215496942607</x:v>
      </x:c>
      <x:c r="H3131" t="s">
        <x:v>97</x:v>
      </x:c>
      <x:c r="I3131" s="6">
        <x:v>27.396692415237794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19.506999999999998</x:v>
      </x:c>
      <x:c r="S3131" s="8">
        <x:v>113607.3103019879</x:v>
      </x:c>
      <x:c r="T3131" s="12">
        <x:v>240165.94470203464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28531</x:v>
      </x:c>
      <x:c r="B3132" s="1">
        <x:v>44774.438929481475</x:v>
      </x:c>
      <x:c r="C3132" s="6">
        <x:v>52.165985043333336</x:v>
      </x:c>
      <x:c r="D3132" s="14" t="s">
        <x:v>94</x:v>
      </x:c>
      <x:c r="E3132" s="15">
        <x:v>44771.48123137894</x:v>
      </x:c>
      <x:c r="F3132" t="s">
        <x:v>99</x:v>
      </x:c>
      <x:c r="G3132" s="6">
        <x:v>116.30117761580196</x:v>
      </x:c>
      <x:c r="H3132" t="s">
        <x:v>97</x:v>
      </x:c>
      <x:c r="I3132" s="6">
        <x:v>27.372109020650896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19.506999999999998</x:v>
      </x:c>
      <x:c r="S3132" s="8">
        <x:v>113615.52889924249</x:v>
      </x:c>
      <x:c r="T3132" s="12">
        <x:v>240167.8669705117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28538</x:v>
      </x:c>
      <x:c r="B3133" s="1">
        <x:v>44774.438941241715</x:v>
      </x:c>
      <x:c r="C3133" s="6">
        <x:v>52.18291979666667</x:v>
      </x:c>
      <x:c r="D3133" s="14" t="s">
        <x:v>94</x:v>
      </x:c>
      <x:c r="E3133" s="15">
        <x:v>44771.48123137894</x:v>
      </x:c>
      <x:c r="F3133" t="s">
        <x:v>99</x:v>
      </x:c>
      <x:c r="G3133" s="6">
        <x:v>116.27196551773879</x:v>
      </x:c>
      <x:c r="H3133" t="s">
        <x:v>97</x:v>
      </x:c>
      <x:c r="I3133" s="6">
        <x:v>27.36976489218341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19.509999999999998</x:v>
      </x:c>
      <x:c r="S3133" s="8">
        <x:v>113617.39212498283</x:v>
      </x:c>
      <x:c r="T3133" s="12">
        <x:v>240170.30387897114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28545</x:v>
      </x:c>
      <x:c r="B3134" s="1">
        <x:v>44774.438952976474</x:v>
      </x:c>
      <x:c r="C3134" s="6">
        <x:v>52.19981784666667</x:v>
      </x:c>
      <x:c r="D3134" s="14" t="s">
        <x:v>94</x:v>
      </x:c>
      <x:c r="E3134" s="15">
        <x:v>44771.48123137894</x:v>
      </x:c>
      <x:c r="F3134" t="s">
        <x:v>99</x:v>
      </x:c>
      <x:c r="G3134" s="6">
        <x:v>116.32308791821067</x:v>
      </x:c>
      <x:c r="H3134" t="s">
        <x:v>97</x:v>
      </x:c>
      <x:c r="I3134" s="6">
        <x:v>27.380644066337936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19.503999999999998</x:v>
      </x:c>
      <x:c r="S3134" s="8">
        <x:v>113613.52001671468</x:v>
      </x:c>
      <x:c r="T3134" s="12">
        <x:v>240168.9414486424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28554</x:v>
      </x:c>
      <x:c r="B3135" s="1">
        <x:v>44774.438964710185</x:v>
      </x:c>
      <x:c r="C3135" s="6">
        <x:v>52.216714395</x:v>
      </x:c>
      <x:c r="D3135" s="14" t="s">
        <x:v>94</x:v>
      </x:c>
      <x:c r="E3135" s="15">
        <x:v>44771.48123137894</x:v>
      </x:c>
      <x:c r="F3135" t="s">
        <x:v>99</x:v>
      </x:c>
      <x:c r="G3135" s="6">
        <x:v>116.30548744228734</x:v>
      </x:c>
      <x:c r="H3135" t="s">
        <x:v>97</x:v>
      </x:c>
      <x:c r="I3135" s="6">
        <x:v>27.377488501143034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19.506</x:v>
      </x:c>
      <x:c r="S3135" s="8">
        <x:v>113609.93699355255</x:v>
      </x:c>
      <x:c r="T3135" s="12">
        <x:v>240157.63942303666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28568</x:v>
      </x:c>
      <x:c r="B3136" s="1">
        <x:v>44774.43897582546</x:v>
      </x:c>
      <x:c r="C3136" s="6">
        <x:v>52.232720398333335</x:v>
      </x:c>
      <x:c r="D3136" s="14" t="s">
        <x:v>94</x:v>
      </x:c>
      <x:c r="E3136" s="15">
        <x:v>44771.48123137894</x:v>
      </x:c>
      <x:c r="F3136" t="s">
        <x:v>99</x:v>
      </x:c>
      <x:c r="G3136" s="6">
        <x:v>116.29503862092561</x:v>
      </x:c>
      <x:c r="H3136" t="s">
        <x:v>97</x:v>
      </x:c>
      <x:c r="I3136" s="6">
        <x:v>27.377308183220975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19.506999999999998</x:v>
      </x:c>
      <x:c r="S3136" s="8">
        <x:v>113614.64629371348</x:v>
      </x:c>
      <x:c r="T3136" s="12">
        <x:v>240170.32251192967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28577</x:v>
      </x:c>
      <x:c r="B3137" s="1">
        <x:v>44774.43898756542</x:v>
      </x:c>
      <x:c r="C3137" s="6">
        <x:v>52.249625943333335</x:v>
      </x:c>
      <x:c r="D3137" s="14" t="s">
        <x:v>94</x:v>
      </x:c>
      <x:c r="E3137" s="15">
        <x:v>44771.48123137894</x:v>
      </x:c>
      <x:c r="F3137" t="s">
        <x:v>99</x:v>
      </x:c>
      <x:c r="G3137" s="6">
        <x:v>116.36676789186288</x:v>
      </x:c>
      <x:c r="H3137" t="s">
        <x:v>97</x:v>
      </x:c>
      <x:c r="I3137" s="6">
        <x:v>27.370756638643343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19.500999999999998</x:v>
      </x:c>
      <x:c r="S3137" s="8">
        <x:v>113622.40905394172</x:v>
      </x:c>
      <x:c r="T3137" s="12">
        <x:v>240164.27643665744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28582</x:v>
      </x:c>
      <x:c r="B3138" s="1">
        <x:v>44774.43899931246</x:v>
      </x:c>
      <x:c r="C3138" s="6">
        <x:v>52.266541663333335</x:v>
      </x:c>
      <x:c r="D3138" s="14" t="s">
        <x:v>94</x:v>
      </x:c>
      <x:c r="E3138" s="15">
        <x:v>44771.48123137894</x:v>
      </x:c>
      <x:c r="F3138" t="s">
        <x:v>99</x:v>
      </x:c>
      <x:c r="G3138" s="6">
        <x:v>116.2850167828484</x:v>
      </x:c>
      <x:c r="H3138" t="s">
        <x:v>97</x:v>
      </x:c>
      <x:c r="I3138" s="6">
        <x:v>27.37676722951528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19.508</x:v>
      </x:c>
      <x:c r="S3138" s="8">
        <x:v>113615.08469426884</x:v>
      </x:c>
      <x:c r="T3138" s="12">
        <x:v>240178.41892787683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28595</x:v>
      </x:c>
      <x:c r="B3139" s="1">
        <x:v>44774.43901050495</x:v>
      </x:c>
      <x:c r="C3139" s="6">
        <x:v>52.282658855</x:v>
      </x:c>
      <x:c r="D3139" s="14" t="s">
        <x:v>94</x:v>
      </x:c>
      <x:c r="E3139" s="15">
        <x:v>44771.48123137894</x:v>
      </x:c>
      <x:c r="F3139" t="s">
        <x:v>99</x:v>
      </x:c>
      <x:c r="G3139" s="6">
        <x:v>116.31205083697765</x:v>
      </x:c>
      <x:c r="H3139" t="s">
        <x:v>97</x:v>
      </x:c>
      <x:c r="I3139" s="6">
        <x:v>27.389990567320638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19.503999999999998</x:v>
      </x:c>
      <x:c r="S3139" s="8">
        <x:v>113608.47496202307</x:v>
      </x:c>
      <x:c r="T3139" s="12">
        <x:v>240165.72081499267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28606</x:v>
      </x:c>
      <x:c r="B3140" s="1">
        <x:v>44774.43902226612</x:v>
      </x:c>
      <x:c r="C3140" s="6">
        <x:v>52.29959493333333</x:v>
      </x:c>
      <x:c r="D3140" s="14" t="s">
        <x:v>94</x:v>
      </x:c>
      <x:c r="E3140" s="15">
        <x:v>44771.48123137894</x:v>
      </x:c>
      <x:c r="F3140" t="s">
        <x:v>99</x:v>
      </x:c>
      <x:c r="G3140" s="6">
        <x:v>116.34317702036896</x:v>
      </x:c>
      <x:c r="H3140" t="s">
        <x:v>97</x:v>
      </x:c>
      <x:c r="I3140" s="6">
        <x:v>27.38169592206168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19.502</x:v>
      </x:c>
      <x:c r="S3140" s="8">
        <x:v>113601.72082759583</x:v>
      </x:c>
      <x:c r="T3140" s="12">
        <x:v>240173.05105788118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28609</x:v>
      </x:c>
      <x:c r="B3141" s="1">
        <x:v>44774.43903402054</x:v>
      </x:c>
      <x:c r="C3141" s="6">
        <x:v>52.31652131166667</x:v>
      </x:c>
      <x:c r="D3141" s="14" t="s">
        <x:v>94</x:v>
      </x:c>
      <x:c r="E3141" s="15">
        <x:v>44771.48123137894</x:v>
      </x:c>
      <x:c r="F3141" t="s">
        <x:v>99</x:v>
      </x:c>
      <x:c r="G3141" s="6">
        <x:v>116.29525152547855</x:v>
      </x:c>
      <x:c r="H3141" t="s">
        <x:v>97</x:v>
      </x:c>
      <x:c r="I3141" s="6">
        <x:v>27.377127865309376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19.506999999999998</x:v>
      </x:c>
      <x:c r="S3141" s="8">
        <x:v>113614.89456276345</x:v>
      </x:c>
      <x:c r="T3141" s="12">
        <x:v>240181.09781914923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28621</x:v>
      </x:c>
      <x:c r="B3142" s="1">
        <x:v>44774.4390452092</x:v>
      </x:c>
      <x:c r="C3142" s="6">
        <x:v>52.33263297</x:v>
      </x:c>
      <x:c r="D3142" s="14" t="s">
        <x:v>94</x:v>
      </x:c>
      <x:c r="E3142" s="15">
        <x:v>44771.48123137894</x:v>
      </x:c>
      <x:c r="F3142" t="s">
        <x:v>99</x:v>
      </x:c>
      <x:c r="G3142" s="6">
        <x:v>116.28688227662576</x:v>
      </x:c>
      <x:c r="H3142" t="s">
        <x:v>97</x:v>
      </x:c>
      <x:c r="I3142" s="6">
        <x:v>27.366158543893107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19.509</x:v>
      </x:c>
      <x:c r="S3142" s="8">
        <x:v>113613.73342715502</x:v>
      </x:c>
      <x:c r="T3142" s="12">
        <x:v>240162.242143493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28630</x:v>
      </x:c>
      <x:c r="B3143" s="1">
        <x:v>44774.43905694105</x:v>
      </x:c>
      <x:c r="C3143" s="6">
        <x:v>52.34952684333334</x:v>
      </x:c>
      <x:c r="D3143" s="14" t="s">
        <x:v>94</x:v>
      </x:c>
      <x:c r="E3143" s="15">
        <x:v>44771.48123137894</x:v>
      </x:c>
      <x:c r="F3143" t="s">
        <x:v>99</x:v>
      </x:c>
      <x:c r="G3143" s="6">
        <x:v>116.25382298803343</x:v>
      </x:c>
      <x:c r="H3143" t="s">
        <x:v>97</x:v>
      </x:c>
      <x:c r="I3143" s="6">
        <x:v>27.37610606399221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19.511</x:v>
      </x:c>
      <x:c r="S3143" s="8">
        <x:v>113616.48974005069</x:v>
      </x:c>
      <x:c r="T3143" s="12">
        <x:v>240171.4441605705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28636</x:v>
      </x:c>
      <x:c r="B3144" s="1">
        <x:v>44774.439068667925</x:v>
      </x:c>
      <x:c r="C3144" s="6">
        <x:v>52.36641354</x:v>
      </x:c>
      <x:c r="D3144" s="14" t="s">
        <x:v>94</x:v>
      </x:c>
      <x:c r="E3144" s="15">
        <x:v>44771.48123137894</x:v>
      </x:c>
      <x:c r="F3144" t="s">
        <x:v>99</x:v>
      </x:c>
      <x:c r="G3144" s="6">
        <x:v>116.30894967837185</x:v>
      </x:c>
      <x:c r="H3144" t="s">
        <x:v>97</x:v>
      </x:c>
      <x:c r="I3144" s="6">
        <x:v>27.36552743334005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19.506999999999998</x:v>
      </x:c>
      <x:c r="S3144" s="8">
        <x:v>113612.77785719217</x:v>
      </x:c>
      <x:c r="T3144" s="12">
        <x:v>240169.93769313008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28645</x:v>
      </x:c>
      <x:c r="B3145" s="1">
        <x:v>44774.43908042313</x:v>
      </x:c>
      <x:c r="C3145" s="6">
        <x:v>52.38334102666666</x:v>
      </x:c>
      <x:c r="D3145" s="14" t="s">
        <x:v>94</x:v>
      </x:c>
      <x:c r="E3145" s="15">
        <x:v>44771.48123137894</x:v>
      </x:c>
      <x:c r="F3145" t="s">
        <x:v>99</x:v>
      </x:c>
      <x:c r="G3145" s="6">
        <x:v>116.3067295016801</x:v>
      </x:c>
      <x:c r="H3145" t="s">
        <x:v>97</x:v>
      </x:c>
      <x:c r="I3145" s="6">
        <x:v>27.376436646737147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19.506</x:v>
      </x:c>
      <x:c r="S3145" s="8">
        <x:v>113618.28907619948</x:v>
      </x:c>
      <x:c r="T3145" s="12">
        <x:v>240169.9275427346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28659</x:v>
      </x:c>
      <x:c r="B3146" s="1">
        <x:v>44774.4390915814</x:v>
      </x:c>
      <x:c r="C3146" s="6">
        <x:v>52.399408943333334</x:v>
      </x:c>
      <x:c r="D3146" s="14" t="s">
        <x:v>94</x:v>
      </x:c>
      <x:c r="E3146" s="15">
        <x:v>44771.48123137894</x:v>
      </x:c>
      <x:c r="F3146" t="s">
        <x:v>99</x:v>
      </x:c>
      <x:c r="G3146" s="6">
        <x:v>116.27363304076032</x:v>
      </x:c>
      <x:c r="H3146" t="s">
        <x:v>97</x:v>
      </x:c>
      <x:c r="I3146" s="6">
        <x:v>27.368352405308087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19.509999999999998</x:v>
      </x:c>
      <x:c r="S3146" s="8">
        <x:v>113617.16115026364</x:v>
      </x:c>
      <x:c r="T3146" s="12">
        <x:v>240160.91050732587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28669</x:v>
      </x:c>
      <x:c r="B3147" s="1">
        <x:v>44774.43910332183</x:v>
      </x:c>
      <x:c r="C3147" s="6">
        <x:v>52.416315155</x:v>
      </x:c>
      <x:c r="D3147" s="14" t="s">
        <x:v>94</x:v>
      </x:c>
      <x:c r="E3147" s="15">
        <x:v>44771.48123137894</x:v>
      </x:c>
      <x:c r="F3147" t="s">
        <x:v>99</x:v>
      </x:c>
      <x:c r="G3147" s="6">
        <x:v>116.3005363444568</x:v>
      </x:c>
      <x:c r="H3147" t="s">
        <x:v>97</x:v>
      </x:c>
      <x:c r="I3147" s="6">
        <x:v>27.390711841790107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19.505</x:v>
      </x:c>
      <x:c r="S3147" s="8">
        <x:v>113618.44673111742</x:v>
      </x:c>
      <x:c r="T3147" s="12">
        <x:v>240163.33637543741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28673</x:v>
      </x:c>
      <x:c r="B3148" s="1">
        <x:v>44774.43911506827</x:v>
      </x:c>
      <x:c r="C3148" s="6">
        <x:v>52.433230035</x:v>
      </x:c>
      <x:c r="D3148" s="14" t="s">
        <x:v>94</x:v>
      </x:c>
      <x:c r="E3148" s="15">
        <x:v>44771.48123137894</x:v>
      </x:c>
      <x:c r="F3148" t="s">
        <x:v>99</x:v>
      </x:c>
      <x:c r="G3148" s="6">
        <x:v>116.30083877727945</x:v>
      </x:c>
      <x:c r="H3148" t="s">
        <x:v>97</x:v>
      </x:c>
      <x:c r="I3148" s="6">
        <x:v>27.3814254448439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19.506</x:v>
      </x:c>
      <x:c r="S3148" s="8">
        <x:v>113618.96105089223</x:v>
      </x:c>
      <x:c r="T3148" s="12">
        <x:v>240159.94985282753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28686</x:v>
      </x:c>
      <x:c r="B3149" s="1">
        <x:v>44774.43912624084</x:v>
      </x:c>
      <x:c r="C3149" s="6">
        <x:v>52.44931853833333</x:v>
      </x:c>
      <x:c r="D3149" s="14" t="s">
        <x:v>94</x:v>
      </x:c>
      <x:c r="E3149" s="15">
        <x:v>44771.48123137894</x:v>
      </x:c>
      <x:c r="F3149" t="s">
        <x:v>99</x:v>
      </x:c>
      <x:c r="G3149" s="6">
        <x:v>116.30949759509122</x:v>
      </x:c>
      <x:c r="H3149" t="s">
        <x:v>97</x:v>
      </x:c>
      <x:c r="I3149" s="6">
        <x:v>27.374092515247867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19.506</x:v>
      </x:c>
      <x:c r="S3149" s="8">
        <x:v>113617.92992512445</x:v>
      </x:c>
      <x:c r="T3149" s="12">
        <x:v>240181.20748325612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28691</x:v>
      </x:c>
      <x:c r="B3150" s="1">
        <x:v>44774.43913796049</x:v>
      </x:c>
      <x:c r="C3150" s="6">
        <x:v>52.466194835</x:v>
      </x:c>
      <x:c r="D3150" s="14" t="s">
        <x:v>94</x:v>
      </x:c>
      <x:c r="E3150" s="15">
        <x:v>44771.48123137894</x:v>
      </x:c>
      <x:c r="F3150" t="s">
        <x:v>99</x:v>
      </x:c>
      <x:c r="G3150" s="6">
        <x:v>116.28921946806558</x:v>
      </x:c>
      <x:c r="H3150" t="s">
        <x:v>97</x:v>
      </x:c>
      <x:c r="I3150" s="6">
        <x:v>27.38223687656182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19.506999999999998</x:v>
      </x:c>
      <x:c r="S3150" s="8">
        <x:v>113626.04886682438</x:v>
      </x:c>
      <x:c r="T3150" s="12">
        <x:v>240178.2574659069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28698</x:v>
      </x:c>
      <x:c r="B3151" s="1">
        <x:v>44774.43914972736</x:v>
      </x:c>
      <x:c r="C3151" s="6">
        <x:v>52.48313912166667</x:v>
      </x:c>
      <x:c r="D3151" s="14" t="s">
        <x:v>94</x:v>
      </x:c>
      <x:c r="E3151" s="15">
        <x:v>44771.48123137894</x:v>
      </x:c>
      <x:c r="F3151" t="s">
        <x:v>99</x:v>
      </x:c>
      <x:c r="G3151" s="6">
        <x:v>116.28951997244536</x:v>
      </x:c>
      <x:c r="H3151" t="s">
        <x:v>97</x:v>
      </x:c>
      <x:c r="I3151" s="6">
        <x:v>27.39101237286468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19.506</x:v>
      </x:c>
      <x:c r="S3151" s="8">
        <x:v>113618.3960019319</x:v>
      </x:c>
      <x:c r="T3151" s="12">
        <x:v>240165.35338833567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28708</x:v>
      </x:c>
      <x:c r="B3152" s="1">
        <x:v>44774.43916144809</x:v>
      </x:c>
      <x:c r="C3152" s="6">
        <x:v>52.50001697166667</x:v>
      </x:c>
      <x:c r="D3152" s="14" t="s">
        <x:v>94</x:v>
      </x:c>
      <x:c r="E3152" s="15">
        <x:v>44771.48123137894</x:v>
      </x:c>
      <x:c r="F3152" t="s">
        <x:v>99</x:v>
      </x:c>
      <x:c r="G3152" s="6">
        <x:v>116.27485417066165</x:v>
      </x:c>
      <x:c r="H3152" t="s">
        <x:v>97</x:v>
      </x:c>
      <x:c r="I3152" s="6">
        <x:v>27.376346487803403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19.509</x:v>
      </x:c>
      <x:c r="S3152" s="8">
        <x:v>113621.70785424461</x:v>
      </x:c>
      <x:c r="T3152" s="12">
        <x:v>240173.55399450441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28723</x:v>
      </x:c>
      <x:c r="B3153" s="1">
        <x:v>44774.4391726095</x:v>
      </x:c>
      <x:c r="C3153" s="6">
        <x:v>52.516089405</x:v>
      </x:c>
      <x:c r="D3153" s="14" t="s">
        <x:v>94</x:v>
      </x:c>
      <x:c r="E3153" s="15">
        <x:v>44771.48123137894</x:v>
      </x:c>
      <x:c r="F3153" t="s">
        <x:v>99</x:v>
      </x:c>
      <x:c r="G3153" s="6">
        <x:v>116.24568568645063</x:v>
      </x:c>
      <x:c r="H3153" t="s">
        <x:v>97</x:v>
      </x:c>
      <x:c r="I3153" s="6">
        <x:v>27.373972303420942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19.512</x:v>
      </x:c>
      <x:c r="S3153" s="8">
        <x:v>113625.40548062063</x:v>
      </x:c>
      <x:c r="T3153" s="12">
        <x:v>240176.04386126314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28727</x:v>
      </x:c>
      <x:c r="B3154" s="1">
        <x:v>44774.439184333</x:v>
      </x:c>
      <x:c r="C3154" s="6">
        <x:v>52.532971243333336</x:v>
      </x:c>
      <x:c r="D3154" s="14" t="s">
        <x:v>94</x:v>
      </x:c>
      <x:c r="E3154" s="15">
        <x:v>44771.48123137894</x:v>
      </x:c>
      <x:c r="F3154" t="s">
        <x:v>99</x:v>
      </x:c>
      <x:c r="G3154" s="6">
        <x:v>116.27957292794198</x:v>
      </x:c>
      <x:c r="H3154" t="s">
        <x:v>97</x:v>
      </x:c>
      <x:c r="I3154" s="6">
        <x:v>27.372349444176052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19.509</x:v>
      </x:c>
      <x:c r="S3154" s="8">
        <x:v>113620.7429648556</x:v>
      </x:c>
      <x:c r="T3154" s="12">
        <x:v>240181.31675449564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28736</x:v>
      </x:c>
      <x:c r="B3155" s="1">
        <x:v>44774.439196084226</x:v>
      </x:c>
      <x:c r="C3155" s="6">
        <x:v>52.549893</x:v>
      </x:c>
      <x:c r="D3155" s="14" t="s">
        <x:v>94</x:v>
      </x:c>
      <x:c r="E3155" s="15">
        <x:v>44771.48123137894</x:v>
      </x:c>
      <x:c r="F3155" t="s">
        <x:v>99</x:v>
      </x:c>
      <x:c r="G3155" s="6">
        <x:v>116.31634729895626</x:v>
      </x:c>
      <x:c r="H3155" t="s">
        <x:v>97</x:v>
      </x:c>
      <x:c r="I3155" s="6">
        <x:v>27.36829229949717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19.506</x:v>
      </x:c>
      <x:c r="S3155" s="8">
        <x:v>113620.2500817148</x:v>
      </x:c>
      <x:c r="T3155" s="12">
        <x:v>240180.96416798074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28747</x:v>
      </x:c>
      <x:c r="B3156" s="1">
        <x:v>44774.439207237694</x:v>
      </x:c>
      <x:c r="C3156" s="6">
        <x:v>52.565954008333335</x:v>
      </x:c>
      <x:c r="D3156" s="14" t="s">
        <x:v>94</x:v>
      </x:c>
      <x:c r="E3156" s="15">
        <x:v>44771.48123137894</x:v>
      </x:c>
      <x:c r="F3156" t="s">
        <x:v>99</x:v>
      </x:c>
      <x:c r="G3156" s="6">
        <x:v>116.31865433740457</x:v>
      </x:c>
      <x:c r="H3156" t="s">
        <x:v>97</x:v>
      </x:c>
      <x:c r="I3156" s="6">
        <x:v>27.366338861215354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19.506</x:v>
      </x:c>
      <x:c r="S3156" s="8">
        <x:v>113614.16237693965</x:v>
      </x:c>
      <x:c r="T3156" s="12">
        <x:v>240175.7944608307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28759</x:v>
      </x:c>
      <x:c r="B3157" s="1">
        <x:v>44774.43921897041</x:v>
      </x:c>
      <x:c r="C3157" s="6">
        <x:v>52.582849115</x:v>
      </x:c>
      <x:c r="D3157" s="14" t="s">
        <x:v>94</x:v>
      </x:c>
      <x:c r="E3157" s="15">
        <x:v>44771.48123137894</x:v>
      </x:c>
      <x:c r="F3157" t="s">
        <x:v>99</x:v>
      </x:c>
      <x:c r="G3157" s="6">
        <x:v>116.31478565239397</x:v>
      </x:c>
      <x:c r="H3157" t="s">
        <x:v>97</x:v>
      </x:c>
      <x:c r="I3157" s="6">
        <x:v>27.36961462759382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19.506</x:v>
      </x:c>
      <x:c r="S3157" s="8">
        <x:v>113610.95108662604</x:v>
      </x:c>
      <x:c r="T3157" s="12">
        <x:v>240176.2509796241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28761</x:v>
      </x:c>
      <x:c r="B3158" s="1">
        <x:v>44774.43923070914</x:v>
      </x:c>
      <x:c r="C3158" s="6">
        <x:v>52.599752886666664</x:v>
      </x:c>
      <x:c r="D3158" s="14" t="s">
        <x:v>94</x:v>
      </x:c>
      <x:c r="E3158" s="15">
        <x:v>44771.48123137894</x:v>
      </x:c>
      <x:c r="F3158" t="s">
        <x:v>99</x:v>
      </x:c>
      <x:c r="G3158" s="6">
        <x:v>116.33267129105178</x:v>
      </x:c>
      <x:c r="H3158" t="s">
        <x:v>97</x:v>
      </x:c>
      <x:c r="I3158" s="6">
        <x:v>27.372529761831174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19.503999999999998</x:v>
      </x:c>
      <x:c r="S3158" s="8">
        <x:v>113615.49630010065</x:v>
      </x:c>
      <x:c r="T3158" s="12">
        <x:v>240178.5054340993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28773</x:v>
      </x:c>
      <x:c r="B3159" s="1">
        <x:v>44774.43924244451</x:v>
      </x:c>
      <x:c r="C3159" s="6">
        <x:v>52.616651821666665</x:v>
      </x:c>
      <x:c r="D3159" s="14" t="s">
        <x:v>94</x:v>
      </x:c>
      <x:c r="E3159" s="15">
        <x:v>44771.48123137894</x:v>
      </x:c>
      <x:c r="F3159" t="s">
        <x:v>99</x:v>
      </x:c>
      <x:c r="G3159" s="6">
        <x:v>116.30350479512121</x:v>
      </x:c>
      <x:c r="H3159" t="s">
        <x:v>97</x:v>
      </x:c>
      <x:c r="I3159" s="6">
        <x:v>27.361109662795116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19.508</x:v>
      </x:c>
      <x:c r="S3159" s="8">
        <x:v>113623.52544769288</x:v>
      </x:c>
      <x:c r="T3159" s="12">
        <x:v>240181.7473112987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28783</x:v>
      </x:c>
      <x:c r="B3160" s="1">
        <x:v>44774.439253570934</x:v>
      </x:c>
      <x:c r="C3160" s="6">
        <x:v>52.63267387</x:v>
      </x:c>
      <x:c r="D3160" s="14" t="s">
        <x:v>94</x:v>
      </x:c>
      <x:c r="E3160" s="15">
        <x:v>44771.48123137894</x:v>
      </x:c>
      <x:c r="F3160" t="s">
        <x:v>99</x:v>
      </x:c>
      <x:c r="G3160" s="6">
        <x:v>116.2740233175579</x:v>
      </x:c>
      <x:c r="H3160" t="s">
        <x:v>97</x:v>
      </x:c>
      <x:c r="I3160" s="6">
        <x:v>27.368021823359413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19.509999999999998</x:v>
      </x:c>
      <x:c r="S3160" s="8">
        <x:v>113610.79183904896</x:v>
      </x:c>
      <x:c r="T3160" s="12">
        <x:v>240168.6394169393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28792</x:v>
      </x:c>
      <x:c r="B3161" s="1">
        <x:v>44774.43926530782</x:v>
      </x:c>
      <x:c r="C3161" s="6">
        <x:v>52.64957497333333</x:v>
      </x:c>
      <x:c r="D3161" s="14" t="s">
        <x:v>94</x:v>
      </x:c>
      <x:c r="E3161" s="15">
        <x:v>44771.48123137894</x:v>
      </x:c>
      <x:c r="F3161" t="s">
        <x:v>99</x:v>
      </x:c>
      <x:c r="G3161" s="6">
        <x:v>116.27882784090407</x:v>
      </x:c>
      <x:c r="H3161" t="s">
        <x:v>97</x:v>
      </x:c>
      <x:c r="I3161" s="6">
        <x:v>27.372980556011044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19.509</x:v>
      </x:c>
      <x:c r="S3161" s="8">
        <x:v>113614.98271761896</x:v>
      </x:c>
      <x:c r="T3161" s="12">
        <x:v>240170.1846164054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28804</x:v>
      </x:c>
      <x:c r="B3162" s="1">
        <x:v>44774.439277055404</x:v>
      </x:c>
      <x:c r="C3162" s="6">
        <x:v>52.66649150666667</x:v>
      </x:c>
      <x:c r="D3162" s="14" t="s">
        <x:v>94</x:v>
      </x:c>
      <x:c r="E3162" s="15">
        <x:v>44771.48123137894</x:v>
      </x:c>
      <x:c r="F3162" t="s">
        <x:v>99</x:v>
      </x:c>
      <x:c r="G3162" s="6">
        <x:v>116.31553097957804</x:v>
      </x:c>
      <x:c r="H3162" t="s">
        <x:v>97</x:v>
      </x:c>
      <x:c r="I3162" s="6">
        <x:v>27.36898351639229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19.506</x:v>
      </x:c>
      <x:c r="S3162" s="8">
        <x:v>113616.46922996457</x:v>
      </x:c>
      <x:c r="T3162" s="12">
        <x:v>240170.4358652553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28808</x:v>
      </x:c>
      <x:c r="B3163" s="1">
        <x:v>44774.43928879164</x:v>
      </x:c>
      <x:c r="C3163" s="6">
        <x:v>52.683391685</x:v>
      </x:c>
      <x:c r="D3163" s="14" t="s">
        <x:v>94</x:v>
      </x:c>
      <x:c r="E3163" s="15">
        <x:v>44771.48123137894</x:v>
      </x:c>
      <x:c r="F3163" t="s">
        <x:v>99</x:v>
      </x:c>
      <x:c r="G3163" s="6">
        <x:v>116.27563469611091</x:v>
      </x:c>
      <x:c r="H3163" t="s">
        <x:v>97</x:v>
      </x:c>
      <x:c r="I3163" s="6">
        <x:v>27.37568532236355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19.509</x:v>
      </x:c>
      <x:c r="S3163" s="8">
        <x:v>113616.76959565945</x:v>
      </x:c>
      <x:c r="T3163" s="12">
        <x:v>240171.28996534093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28822</x:v>
      </x:c>
      <x:c r="B3164" s="1">
        <x:v>44774.43929994816</x:v>
      </x:c>
      <x:c r="C3164" s="6">
        <x:v>52.699457075</x:v>
      </x:c>
      <x:c r="D3164" s="14" t="s">
        <x:v>94</x:v>
      </x:c>
      <x:c r="E3164" s="15">
        <x:v>44771.48123137894</x:v>
      </x:c>
      <x:c r="F3164" t="s">
        <x:v>99</x:v>
      </x:c>
      <x:c r="G3164" s="6">
        <x:v>116.32172745364548</x:v>
      </x:c>
      <x:c r="H3164" t="s">
        <x:v>97</x:v>
      </x:c>
      <x:c r="I3164" s="6">
        <x:v>27.35470841375127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19.506999999999998</x:v>
      </x:c>
      <x:c r="S3164" s="8">
        <x:v>113613.76881459335</x:v>
      </x:c>
      <x:c r="T3164" s="12">
        <x:v>240171.46172139648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28828</x:v>
      </x:c>
      <x:c r="B3165" s="1">
        <x:v>44774.43931170975</x:v>
      </x:c>
      <x:c r="C3165" s="6">
        <x:v>52.71639376833333</x:v>
      </x:c>
      <x:c r="D3165" s="14" t="s">
        <x:v>94</x:v>
      </x:c>
      <x:c r="E3165" s="15">
        <x:v>44771.48123137894</x:v>
      </x:c>
      <x:c r="F3165" t="s">
        <x:v>99</x:v>
      </x:c>
      <x:c r="G3165" s="6">
        <x:v>116.29470378064005</x:v>
      </x:c>
      <x:c r="H3165" t="s">
        <x:v>97</x:v>
      </x:c>
      <x:c r="I3165" s="6">
        <x:v>27.3685627756563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19.508</x:v>
      </x:c>
      <x:c r="S3165" s="8">
        <x:v>113619.19164732502</x:v>
      </x:c>
      <x:c r="T3165" s="12">
        <x:v>240171.26075430392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28844</x:v>
      </x:c>
      <x:c r="B3166" s="1">
        <x:v>44774.43932343947</x:v>
      </x:c>
      <x:c r="C3166" s="6">
        <x:v>52.73328454666667</x:v>
      </x:c>
      <x:c r="D3166" s="14" t="s">
        <x:v>94</x:v>
      </x:c>
      <x:c r="E3166" s="15">
        <x:v>44771.48123137894</x:v>
      </x:c>
      <x:c r="F3166" t="s">
        <x:v>99</x:v>
      </x:c>
      <x:c r="G3166" s="6">
        <x:v>116.27847304020185</x:v>
      </x:c>
      <x:c r="H3166" t="s">
        <x:v>97</x:v>
      </x:c>
      <x:c r="I3166" s="6">
        <x:v>27.373281085498093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19.509</x:v>
      </x:c>
      <x:c r="S3166" s="8">
        <x:v>113625.23833776478</x:v>
      </x:c>
      <x:c r="T3166" s="12">
        <x:v>240168.24983708747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28839</x:v>
      </x:c>
      <x:c r="B3167" s="1">
        <x:v>44774.43933458203</x:v>
      </x:c>
      <x:c r="C3167" s="6">
        <x:v>52.74932984833333</x:v>
      </x:c>
      <x:c r="D3167" s="14" t="s">
        <x:v>94</x:v>
      </x:c>
      <x:c r="E3167" s="15">
        <x:v>44771.48123137894</x:v>
      </x:c>
      <x:c r="F3167" t="s">
        <x:v>99</x:v>
      </x:c>
      <x:c r="G3167" s="6">
        <x:v>116.27386078659868</x:v>
      </x:c>
      <x:c r="H3167" t="s">
        <x:v>97</x:v>
      </x:c>
      <x:c r="I3167" s="6">
        <x:v>27.377187971278545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19.509</x:v>
      </x:c>
      <x:c r="S3167" s="8">
        <x:v>113620.75182790816</x:v>
      </x:c>
      <x:c r="T3167" s="12">
        <x:v>240166.8267230292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28855</x:v>
      </x:c>
      <x:c r="B3168" s="1">
        <x:v>44774.439346340565</x:v>
      </x:c>
      <x:c r="C3168" s="6">
        <x:v>52.76626213833333</x:v>
      </x:c>
      <x:c r="D3168" s="14" t="s">
        <x:v>94</x:v>
      </x:c>
      <x:c r="E3168" s="15">
        <x:v>44771.48123137894</x:v>
      </x:c>
      <x:c r="F3168" t="s">
        <x:v>99</x:v>
      </x:c>
      <x:c r="G3168" s="6">
        <x:v>116.28377495218315</x:v>
      </x:c>
      <x:c r="H3168" t="s">
        <x:v>97</x:v>
      </x:c>
      <x:c r="I3168" s="6">
        <x:v>27.377819084024395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19.508</x:v>
      </x:c>
      <x:c r="S3168" s="8">
        <x:v>113616.59773930367</x:v>
      </x:c>
      <x:c r="T3168" s="12">
        <x:v>240174.63659140494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28860</x:v>
      </x:c>
      <x:c r="B3169" s="1">
        <x:v>44774.43935810335</x:v>
      </x:c>
      <x:c r="C3169" s="6">
        <x:v>52.78320055</x:v>
      </x:c>
      <x:c r="D3169" s="14" t="s">
        <x:v>94</x:v>
      </x:c>
      <x:c r="E3169" s="15">
        <x:v>44771.48123137894</x:v>
      </x:c>
      <x:c r="F3169" t="s">
        <x:v>99</x:v>
      </x:c>
      <x:c r="G3169" s="6">
        <x:v>116.30249064643623</x:v>
      </x:c>
      <x:c r="H3169" t="s">
        <x:v>97</x:v>
      </x:c>
      <x:c r="I3169" s="6">
        <x:v>27.370997062071183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19.506999999999998</x:v>
      </x:c>
      <x:c r="S3169" s="8">
        <x:v>113627.45843015815</x:v>
      </x:c>
      <x:c r="T3169" s="12">
        <x:v>240170.8615120956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28875</x:v>
      </x:c>
      <x:c r="B3170" s="1">
        <x:v>44774.4393692724</x:v>
      </x:c>
      <x:c r="C3170" s="6">
        <x:v>52.79928398</x:v>
      </x:c>
      <x:c r="D3170" s="14" t="s">
        <x:v>94</x:v>
      </x:c>
      <x:c r="E3170" s="15">
        <x:v>44771.48123137894</x:v>
      </x:c>
      <x:c r="F3170" t="s">
        <x:v>99</x:v>
      </x:c>
      <x:c r="G3170" s="6">
        <x:v>116.29177416149373</x:v>
      </x:c>
      <x:c r="H3170" t="s">
        <x:v>97</x:v>
      </x:c>
      <x:c r="I3170" s="6">
        <x:v>27.380073059082406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19.506999999999998</x:v>
      </x:c>
      <x:c r="S3170" s="8">
        <x:v>113621.02166867562</x:v>
      </x:c>
      <x:c r="T3170" s="12">
        <x:v>240165.40645540628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28882</x:v>
      </x:c>
      <x:c r="B3171" s="1">
        <x:v>44774.439381001415</x:v>
      </x:c>
      <x:c r="C3171" s="6">
        <x:v>52.81617376</x:v>
      </x:c>
      <x:c r="D3171" s="14" t="s">
        <x:v>94</x:v>
      </x:c>
      <x:c r="E3171" s="15">
        <x:v>44771.48123137894</x:v>
      </x:c>
      <x:c r="F3171" t="s">
        <x:v>99</x:v>
      </x:c>
      <x:c r="G3171" s="6">
        <x:v>116.31460819465165</x:v>
      </x:c>
      <x:c r="H3171" t="s">
        <x:v>97</x:v>
      </x:c>
      <x:c r="I3171" s="6">
        <x:v>27.36976489218341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19.506</x:v>
      </x:c>
      <x:c r="S3171" s="8">
        <x:v>113620.1769186529</x:v>
      </x:c>
      <x:c r="T3171" s="12">
        <x:v>240184.5707241683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28889</x:v>
      </x:c>
      <x:c r="B3172" s="1">
        <x:v>44774.43939275824</x:v>
      </x:c>
      <x:c r="C3172" s="6">
        <x:v>52.833103591666664</x:v>
      </x:c>
      <x:c r="D3172" s="14" t="s">
        <x:v>94</x:v>
      </x:c>
      <x:c r="E3172" s="15">
        <x:v>44771.48123137894</x:v>
      </x:c>
      <x:c r="F3172" t="s">
        <x:v>99</x:v>
      </x:c>
      <x:c r="G3172" s="6">
        <x:v>116.29908391266338</x:v>
      </x:c>
      <x:c r="H3172" t="s">
        <x:v>97</x:v>
      </x:c>
      <x:c r="I3172" s="6">
        <x:v>27.373882144553136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19.506999999999998</x:v>
      </x:c>
      <x:c r="S3172" s="8">
        <x:v>113624.40174571017</x:v>
      </x:c>
      <x:c r="T3172" s="12">
        <x:v>240176.99003068916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28896</x:v>
      </x:c>
      <x:c r="B3173" s="1">
        <x:v>44774.43940452014</x:v>
      </x:c>
      <x:c r="C3173" s="6">
        <x:v>52.850040721666666</x:v>
      </x:c>
      <x:c r="D3173" s="14" t="s">
        <x:v>94</x:v>
      </x:c>
      <x:c r="E3173" s="15">
        <x:v>44771.48123137894</x:v>
      </x:c>
      <x:c r="F3173" t="s">
        <x:v>99</x:v>
      </x:c>
      <x:c r="G3173" s="6">
        <x:v>116.25009851872703</x:v>
      </x:c>
      <x:c r="H3173" t="s">
        <x:v>97</x:v>
      </x:c>
      <x:c r="I3173" s="6">
        <x:v>27.37926162788699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19.511</x:v>
      </x:c>
      <x:c r="S3173" s="8">
        <x:v>113619.62723207305</x:v>
      </x:c>
      <x:c r="T3173" s="12">
        <x:v>240179.13039495272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28910</x:v>
      </x:c>
      <x:c r="B3174" s="1">
        <x:v>44774.43941571803</x:v>
      </x:c>
      <x:c r="C3174" s="6">
        <x:v>52.86616568833333</x:v>
      </x:c>
      <x:c r="D3174" s="14" t="s">
        <x:v>94</x:v>
      </x:c>
      <x:c r="E3174" s="15">
        <x:v>44771.48123137894</x:v>
      </x:c>
      <x:c r="F3174" t="s">
        <x:v>99</x:v>
      </x:c>
      <x:c r="G3174" s="6">
        <x:v>116.28016157924677</x:v>
      </x:c>
      <x:c r="H3174" t="s">
        <x:v>97</x:v>
      </x:c>
      <x:c r="I3174" s="6">
        <x:v>27.362822675173447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19.509999999999998</x:v>
      </x:c>
      <x:c r="S3174" s="8">
        <x:v>113625.3683160099</x:v>
      </x:c>
      <x:c r="T3174" s="12">
        <x:v>240180.06743539363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28916</x:v>
      </x:c>
      <x:c r="B3175" s="1">
        <x:v>44774.43942748687</x:v>
      </x:c>
      <x:c r="C3175" s="6">
        <x:v>52.88311281666667</x:v>
      </x:c>
      <x:c r="D3175" s="14" t="s">
        <x:v>94</x:v>
      </x:c>
      <x:c r="E3175" s="15">
        <x:v>44771.48123137894</x:v>
      </x:c>
      <x:c r="F3175" t="s">
        <x:v>99</x:v>
      </x:c>
      <x:c r="G3175" s="6">
        <x:v>116.28233642950464</x:v>
      </x:c>
      <x:c r="H3175" t="s">
        <x:v>97</x:v>
      </x:c>
      <x:c r="I3175" s="6">
        <x:v>27.388067169492842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19.506999999999998</x:v>
      </x:c>
      <x:c r="S3175" s="8">
        <x:v>113630.36381462812</x:v>
      </x:c>
      <x:c r="T3175" s="12">
        <x:v>240185.71428170227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28923</x:v>
      </x:c>
      <x:c r="B3176" s="1">
        <x:v>44774.43943923408</x:v>
      </x:c>
      <x:c r="C3176" s="6">
        <x:v>52.900028785</x:v>
      </x:c>
      <x:c r="D3176" s="14" t="s">
        <x:v>94</x:v>
      </x:c>
      <x:c r="E3176" s="15">
        <x:v>44771.48123137894</x:v>
      </x:c>
      <x:c r="F3176" t="s">
        <x:v>99</x:v>
      </x:c>
      <x:c r="G3176" s="6">
        <x:v>116.3485373252032</x:v>
      </x:c>
      <x:c r="H3176" t="s">
        <x:v>97</x:v>
      </x:c>
      <x:c r="I3176" s="6">
        <x:v>27.37715791829396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19.502</x:v>
      </x:c>
      <x:c r="S3176" s="8">
        <x:v>113623.43073557348</x:v>
      </x:c>
      <x:c r="T3176" s="12">
        <x:v>240179.13564570935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28937</x:v>
      </x:c>
      <x:c r="B3177" s="1">
        <x:v>44774.43945039737</x:v>
      </x:c>
      <x:c r="C3177" s="6">
        <x:v>52.916103938333336</x:v>
      </x:c>
      <x:c r="D3177" s="14" t="s">
        <x:v>94</x:v>
      </x:c>
      <x:c r="E3177" s="15">
        <x:v>44771.48123137894</x:v>
      </x:c>
      <x:c r="F3177" t="s">
        <x:v>99</x:v>
      </x:c>
      <x:c r="G3177" s="6">
        <x:v>116.28771340152919</x:v>
      </x:c>
      <x:c r="H3177" t="s">
        <x:v>97</x:v>
      </x:c>
      <x:c r="I3177" s="6">
        <x:v>27.3744832037155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19.508</x:v>
      </x:c>
      <x:c r="S3177" s="8">
        <x:v>113614.22234468494</x:v>
      </x:c>
      <x:c r="T3177" s="12">
        <x:v>240170.19895000377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28942</x:v>
      </x:c>
      <x:c r="B3178" s="1">
        <x:v>44774.43946213477</x:v>
      </x:c>
      <x:c r="C3178" s="6">
        <x:v>52.93300578666667</x:v>
      </x:c>
      <x:c r="D3178" s="14" t="s">
        <x:v>94</x:v>
      </x:c>
      <x:c r="E3178" s="15">
        <x:v>44771.48123137894</x:v>
      </x:c>
      <x:c r="F3178" t="s">
        <x:v>99</x:v>
      </x:c>
      <x:c r="G3178" s="6">
        <x:v>116.29672650138752</x:v>
      </x:c>
      <x:c r="H3178" t="s">
        <x:v>97</x:v>
      </x:c>
      <x:c r="I3178" s="6">
        <x:v>27.36684976034894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19.508</x:v>
      </x:c>
      <x:c r="S3178" s="8">
        <x:v>113627.1974509019</x:v>
      </x:c>
      <x:c r="T3178" s="12">
        <x:v>240186.855868267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28951</x:v>
      </x:c>
      <x:c r="B3179" s="1">
        <x:v>44774.43947388012</x:v>
      </x:c>
      <x:c r="C3179" s="6">
        <x:v>52.9499191</x:v>
      </x:c>
      <x:c r="D3179" s="14" t="s">
        <x:v>94</x:v>
      </x:c>
      <x:c r="E3179" s="15">
        <x:v>44771.48123137894</x:v>
      </x:c>
      <x:c r="F3179" t="s">
        <x:v>99</x:v>
      </x:c>
      <x:c r="G3179" s="6">
        <x:v>116.29179399909292</x:v>
      </x:c>
      <x:c r="H3179" t="s">
        <x:v>97</x:v>
      </x:c>
      <x:c r="I3179" s="6">
        <x:v>27.371027115001198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19.508</x:v>
      </x:c>
      <x:c r="S3179" s="8">
        <x:v>113628.66492842637</x:v>
      </x:c>
      <x:c r="T3179" s="12">
        <x:v>240178.2146164381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28963</x:v>
      </x:c>
      <x:c r="B3180" s="1">
        <x:v>44774.43948505028</x:v>
      </x:c>
      <x:c r="C3180" s="6">
        <x:v>52.966004121666664</x:v>
      </x:c>
      <x:c r="D3180" s="14" t="s">
        <x:v>94</x:v>
      </x:c>
      <x:c r="E3180" s="15">
        <x:v>44771.48123137894</x:v>
      </x:c>
      <x:c r="F3180" t="s">
        <x:v>99</x:v>
      </x:c>
      <x:c r="G3180" s="6">
        <x:v>116.27620235617816</x:v>
      </x:c>
      <x:c r="H3180" t="s">
        <x:v>97</x:v>
      </x:c>
      <x:c r="I3180" s="6">
        <x:v>27.375204474853035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19.509</x:v>
      </x:c>
      <x:c r="S3180" s="8">
        <x:v>113623.8052902663</x:v>
      </x:c>
      <x:c r="T3180" s="12">
        <x:v>240183.02565177088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28975</x:v>
      </x:c>
      <x:c r="B3181" s="1">
        <x:v>44774.43949682472</x:v>
      </x:c>
      <x:c r="C3181" s="6">
        <x:v>52.98295932333333</x:v>
      </x:c>
      <x:c r="D3181" s="14" t="s">
        <x:v>94</x:v>
      </x:c>
      <x:c r="E3181" s="15">
        <x:v>44771.48123137894</x:v>
      </x:c>
      <x:c r="F3181" t="s">
        <x:v>99</x:v>
      </x:c>
      <x:c r="G3181" s="6">
        <x:v>116.27239126470808</x:v>
      </x:c>
      <x:c r="H3181" t="s">
        <x:v>97</x:v>
      </x:c>
      <x:c r="I3181" s="6">
        <x:v>27.369404257180122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19.509999999999998</x:v>
      </x:c>
      <x:c r="S3181" s="8">
        <x:v>113624.5363974571</x:v>
      </x:c>
      <x:c r="T3181" s="12">
        <x:v>240185.2617042292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28978</x:v>
      </x:c>
      <x:c r="B3182" s="1">
        <x:v>44774.439508592164</x:v>
      </x:c>
      <x:c r="C3182" s="6">
        <x:v>52.99990444666667</x:v>
      </x:c>
      <x:c r="D3182" s="14" t="s">
        <x:v>94</x:v>
      </x:c>
      <x:c r="E3182" s="15">
        <x:v>44771.48123137894</x:v>
      </x:c>
      <x:c r="F3182" t="s">
        <x:v>99</x:v>
      </x:c>
      <x:c r="G3182" s="6">
        <x:v>116.29560636776787</x:v>
      </x:c>
      <x:c r="H3182" t="s">
        <x:v>97</x:v>
      </x:c>
      <x:c r="I3182" s="6">
        <x:v>27.376827335478083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19.506999999999998</x:v>
      </x:c>
      <x:c r="S3182" s="8">
        <x:v>113622.2611978537</x:v>
      </x:c>
      <x:c r="T3182" s="12">
        <x:v>240182.91945796175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28992</x:v>
      </x:c>
      <x:c r="B3183" s="1">
        <x:v>44774.4395197608</x:v>
      </x:c>
      <x:c r="C3183" s="6">
        <x:v>53.01598728</x:v>
      </x:c>
      <x:c r="D3183" s="14" t="s">
        <x:v>94</x:v>
      </x:c>
      <x:c r="E3183" s="15">
        <x:v>44771.48123137894</x:v>
      </x:c>
      <x:c r="F3183" t="s">
        <x:v>99</x:v>
      </x:c>
      <x:c r="G3183" s="6">
        <x:v>116.28470351257528</x:v>
      </x:c>
      <x:c r="H3183" t="s">
        <x:v>97</x:v>
      </x:c>
      <x:c r="I3183" s="6">
        <x:v>27.358975911756716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19.509999999999998</x:v>
      </x:c>
      <x:c r="S3183" s="8">
        <x:v>113618.58389449268</x:v>
      </x:c>
      <x:c r="T3183" s="12">
        <x:v>240180.14861092993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29001</x:v>
      </x:c>
      <x:c r="B3184" s="1">
        <x:v>44774.439531489574</x:v>
      </x:c>
      <x:c r="C3184" s="6">
        <x:v>53.032876715</x:v>
      </x:c>
      <x:c r="D3184" s="14" t="s">
        <x:v>94</x:v>
      </x:c>
      <x:c r="E3184" s="15">
        <x:v>44771.48123137894</x:v>
      </x:c>
      <x:c r="F3184" t="s">
        <x:v>99</x:v>
      </x:c>
      <x:c r="G3184" s="6">
        <x:v>116.2958111388887</x:v>
      </x:c>
      <x:c r="H3184" t="s">
        <x:v>97</x:v>
      </x:c>
      <x:c r="I3184" s="6">
        <x:v>27.3495693916625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19.509999999999998</x:v>
      </x:c>
      <x:c r="S3184" s="8">
        <x:v>113620.59367274234</x:v>
      </x:c>
      <x:c r="T3184" s="12">
        <x:v>240186.573609747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29006</x:v>
      </x:c>
      <x:c r="B3185" s="1">
        <x:v>44774.43954327647</x:v>
      </x:c>
      <x:c r="C3185" s="6">
        <x:v>53.049849845</x:v>
      </x:c>
      <x:c r="D3185" s="14" t="s">
        <x:v>94</x:v>
      </x:c>
      <x:c r="E3185" s="15">
        <x:v>44771.48123137894</x:v>
      </x:c>
      <x:c r="F3185" t="s">
        <x:v>99</x:v>
      </x:c>
      <x:c r="G3185" s="6">
        <x:v>116.28805325911544</x:v>
      </x:c>
      <x:c r="H3185" t="s">
        <x:v>97</x:v>
      </x:c>
      <x:c r="I3185" s="6">
        <x:v>27.365166798792416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19.509</x:v>
      </x:c>
      <x:c r="S3185" s="8">
        <x:v>113616.09783245003</x:v>
      </x:c>
      <x:c r="T3185" s="12">
        <x:v>240173.81142402286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29019</x:v>
      </x:c>
      <x:c r="B3186" s="1">
        <x:v>44774.439554467186</x:v>
      </x:c>
      <x:c r="C3186" s="6">
        <x:v>53.065964466666664</x:v>
      </x:c>
      <x:c r="D3186" s="14" t="s">
        <x:v>94</x:v>
      </x:c>
      <x:c r="E3186" s="15">
        <x:v>44771.48123137894</x:v>
      </x:c>
      <x:c r="F3186" t="s">
        <x:v>99</x:v>
      </x:c>
      <x:c r="G3186" s="6">
        <x:v>116.2700452485786</x:v>
      </x:c>
      <x:c r="H3186" t="s">
        <x:v>97</x:v>
      </x:c>
      <x:c r="I3186" s="6">
        <x:v>27.3894496115704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19.508</x:v>
      </x:c>
      <x:c r="S3186" s="8">
        <x:v>113621.70031898156</x:v>
      </x:c>
      <x:c r="T3186" s="12">
        <x:v>240177.8733346169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29026</x:v>
      </x:c>
      <x:c r="B3187" s="1">
        <x:v>44774.43956622444</x:v>
      </x:c>
      <x:c r="C3187" s="6">
        <x:v>53.08289492666667</x:v>
      </x:c>
      <x:c r="D3187" s="14" t="s">
        <x:v>94</x:v>
      </x:c>
      <x:c r="E3187" s="15">
        <x:v>44771.48123137894</x:v>
      </x:c>
      <x:c r="F3187" t="s">
        <x:v>99</x:v>
      </x:c>
      <x:c r="G3187" s="6">
        <x:v>116.27207195424943</x:v>
      </x:c>
      <x:c r="H3187" t="s">
        <x:v>97</x:v>
      </x:c>
      <x:c r="I3187" s="6">
        <x:v>27.369674733429747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19.509999999999998</x:v>
      </x:c>
      <x:c r="S3187" s="8">
        <x:v>113615.58483031036</x:v>
      </x:c>
      <x:c r="T3187" s="12">
        <x:v>240177.9998945313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29034</x:v>
      </x:c>
      <x:c r="B3188" s="1">
        <x:v>44774.439577957215</x:v>
      </x:c>
      <x:c r="C3188" s="6">
        <x:v>53.099790115</x:v>
      </x:c>
      <x:c r="D3188" s="14" t="s">
        <x:v>94</x:v>
      </x:c>
      <x:c r="E3188" s="15">
        <x:v>44771.48123137894</x:v>
      </x:c>
      <x:c r="F3188" t="s">
        <x:v>99</x:v>
      </x:c>
      <x:c r="G3188" s="6">
        <x:v>116.25144640015323</x:v>
      </x:c>
      <x:c r="H3188" t="s">
        <x:v>97</x:v>
      </x:c>
      <x:c r="I3188" s="6">
        <x:v>27.37811961394482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19.511</x:v>
      </x:c>
      <x:c r="S3188" s="8">
        <x:v>113618.25149818283</x:v>
      </x:c>
      <x:c r="T3188" s="12">
        <x:v>240188.44481600588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29046</x:v>
      </x:c>
      <x:c r="B3189" s="1">
        <x:v>44774.43958914626</x:v>
      </x:c>
      <x:c r="C3189" s="6">
        <x:v>53.115902336666664</x:v>
      </x:c>
      <x:c r="D3189" s="14" t="s">
        <x:v>94</x:v>
      </x:c>
      <x:c r="E3189" s="15">
        <x:v>44771.48123137894</x:v>
      </x:c>
      <x:c r="F3189" t="s">
        <x:v>99</x:v>
      </x:c>
      <x:c r="G3189" s="6">
        <x:v>116.27386078659868</x:v>
      </x:c>
      <x:c r="H3189" t="s">
        <x:v>97</x:v>
      </x:c>
      <x:c r="I3189" s="6">
        <x:v>27.377187971278545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19.509</x:v>
      </x:c>
      <x:c r="S3189" s="8">
        <x:v>113624.92552416479</x:v>
      </x:c>
      <x:c r="T3189" s="12">
        <x:v>240185.59074628112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29053</x:v>
      </x:c>
      <x:c r="B3190" s="1">
        <x:v>44774.43960093042</x:v>
      </x:c>
      <x:c r="C3190" s="6">
        <x:v>53.132871525</x:v>
      </x:c>
      <x:c r="D3190" s="14" t="s">
        <x:v>94</x:v>
      </x:c>
      <x:c r="E3190" s="15">
        <x:v>44771.48123137894</x:v>
      </x:c>
      <x:c r="F3190" t="s">
        <x:v>99</x:v>
      </x:c>
      <x:c r="G3190" s="6">
        <x:v>116.29229078292768</x:v>
      </x:c>
      <x:c r="H3190" t="s">
        <x:v>97</x:v>
      </x:c>
      <x:c r="I3190" s="6">
        <x:v>27.370606374009185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19.508</x:v>
      </x:c>
      <x:c r="S3190" s="8">
        <x:v>113611.01270417395</x:v>
      </x:c>
      <x:c r="T3190" s="12">
        <x:v>240163.11705685104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29058</x:v>
      </x:c>
      <x:c r="B3191" s="1">
        <x:v>44774.43961270468</x:v>
      </x:c>
      <x:c r="C3191" s="6">
        <x:v>53.14982646166666</x:v>
      </x:c>
      <x:c r="D3191" s="14" t="s">
        <x:v>94</x:v>
      </x:c>
      <x:c r="E3191" s="15">
        <x:v>44771.48123137894</x:v>
      </x:c>
      <x:c r="F3191" t="s">
        <x:v>99</x:v>
      </x:c>
      <x:c r="G3191" s="6">
        <x:v>116.2972942926343</x:v>
      </x:c>
      <x:c r="H3191" t="s">
        <x:v>97</x:v>
      </x:c>
      <x:c r="I3191" s="6">
        <x:v>27.366368914103532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19.508</x:v>
      </x:c>
      <x:c r="S3191" s="8">
        <x:v>113618.59735708944</x:v>
      </x:c>
      <x:c r="T3191" s="12">
        <x:v>240190.6979681252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29067</x:v>
      </x:c>
      <x:c r="B3192" s="1">
        <x:v>44774.43962444188</x:v>
      </x:c>
      <x:c r="C3192" s="6">
        <x:v>53.16672802666667</x:v>
      </x:c>
      <x:c r="D3192" s="14" t="s">
        <x:v>94</x:v>
      </x:c>
      <x:c r="E3192" s="15">
        <x:v>44771.48123137894</x:v>
      </x:c>
      <x:c r="F3192" t="s">
        <x:v>99</x:v>
      </x:c>
      <x:c r="G3192" s="6">
        <x:v>116.25927197829513</x:v>
      </x:c>
      <x:c r="H3192" t="s">
        <x:v>97</x:v>
      </x:c>
      <x:c r="I3192" s="6">
        <x:v>27.362462040916398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19.512</x:v>
      </x:c>
      <x:c r="S3192" s="8">
        <x:v>113629.96684191054</x:v>
      </x:c>
      <x:c r="T3192" s="12">
        <x:v>240183.3439882736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29082</x:v>
      </x:c>
      <x:c r="B3193" s="1">
        <x:v>44774.439635579525</x:v>
      </x:c>
      <x:c r="C3193" s="6">
        <x:v>53.18276624666667</x:v>
      </x:c>
      <x:c r="D3193" s="14" t="s">
        <x:v>94</x:v>
      </x:c>
      <x:c r="E3193" s="15">
        <x:v>44771.48123137894</x:v>
      </x:c>
      <x:c r="F3193" t="s">
        <x:v>99</x:v>
      </x:c>
      <x:c r="G3193" s="6">
        <x:v>116.28950814208132</x:v>
      </x:c>
      <x:c r="H3193" t="s">
        <x:v>97</x:v>
      </x:c>
      <x:c r="I3193" s="6">
        <x:v>27.36393463104514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19.509</x:v>
      </x:c>
      <x:c r="S3193" s="8">
        <x:v>113627.66152236724</x:v>
      </x:c>
      <x:c r="T3193" s="12">
        <x:v>240180.50225241692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29087</x:v>
      </x:c>
      <x:c r="B3194" s="1">
        <x:v>44774.43964731894</x:v>
      </x:c>
      <x:c r="C3194" s="6">
        <x:v>53.199671011666666</x:v>
      </x:c>
      <x:c r="D3194" s="14" t="s">
        <x:v>94</x:v>
      </x:c>
      <x:c r="E3194" s="15">
        <x:v>44771.48123137894</x:v>
      </x:c>
      <x:c r="F3194" t="s">
        <x:v>99</x:v>
      </x:c>
      <x:c r="G3194" s="6">
        <x:v>116.25008410705067</x:v>
      </x:c>
      <x:c r="H3194" t="s">
        <x:v>97</x:v>
      </x:c>
      <x:c r="I3194" s="6">
        <x:v>27.3702457389154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19.512</x:v>
      </x:c>
      <x:c r="S3194" s="8">
        <x:v>113623.8001297757</x:v>
      </x:c>
      <x:c r="T3194" s="12">
        <x:v>240187.41600334423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29101</x:v>
      </x:c>
      <x:c r="B3195" s="1">
        <x:v>44774.439659050186</x:v>
      </x:c>
      <x:c r="C3195" s="6">
        <x:v>53.21656399166667</x:v>
      </x:c>
      <x:c r="D3195" s="14" t="s">
        <x:v>94</x:v>
      </x:c>
      <x:c r="E3195" s="15">
        <x:v>44771.48123137894</x:v>
      </x:c>
      <x:c r="F3195" t="s">
        <x:v>99</x:v>
      </x:c>
      <x:c r="G3195" s="6">
        <x:v>116.29133270281795</x:v>
      </x:c>
      <x:c r="H3195" t="s">
        <x:v>97</x:v>
      </x:c>
      <x:c r="I3195" s="6">
        <x:v>27.37141780311231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19.508</x:v>
      </x:c>
      <x:c r="S3195" s="8">
        <x:v>113620.03702600946</x:v>
      </x:c>
      <x:c r="T3195" s="12">
        <x:v>240188.81126920713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29108</x:v>
      </x:c>
      <x:c r="B3196" s="1">
        <x:v>44774.439670226944</x:v>
      </x:c>
      <x:c r="C3196" s="6">
        <x:v>53.232658523333335</x:v>
      </x:c>
      <x:c r="D3196" s="14" t="s">
        <x:v>94</x:v>
      </x:c>
      <x:c r="E3196" s="15">
        <x:v>44771.48123137894</x:v>
      </x:c>
      <x:c r="F3196" t="s">
        <x:v>99</x:v>
      </x:c>
      <x:c r="G3196" s="6">
        <x:v>116.26838224494097</x:v>
      </x:c>
      <x:c r="H3196" t="s">
        <x:v>97</x:v>
      </x:c>
      <x:c r="I3196" s="6">
        <x:v>27.372800238332275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19.509999999999998</x:v>
      </x:c>
      <x:c r="S3196" s="8">
        <x:v>113625.22442354281</x:v>
      </x:c>
      <x:c r="T3196" s="12">
        <x:v>240175.63586441093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29119</x:v>
      </x:c>
      <x:c r="B3197" s="1">
        <x:v>44774.439682001306</x:v>
      </x:c>
      <x:c r="C3197" s="6">
        <x:v>53.24961360333333</x:v>
      </x:c>
      <x:c r="D3197" s="14" t="s">
        <x:v>94</x:v>
      </x:c>
      <x:c r="E3197" s="15">
        <x:v>44771.48123137894</x:v>
      </x:c>
      <x:c r="F3197" t="s">
        <x:v>99</x:v>
      </x:c>
      <x:c r="G3197" s="6">
        <x:v>116.3289635230204</x:v>
      </x:c>
      <x:c r="H3197" t="s">
        <x:v>97</x:v>
      </x:c>
      <x:c r="I3197" s="6">
        <x:v>27.366639390107593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19.505</x:v>
      </x:c>
      <x:c r="S3197" s="8">
        <x:v>113619.95584540808</x:v>
      </x:c>
      <x:c r="T3197" s="12">
        <x:v>240181.40437126308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29122</x:v>
      </x:c>
      <x:c r="B3198" s="1">
        <x:v>44774.43969369418</x:v>
      </x:c>
      <x:c r="C3198" s="6">
        <x:v>53.26645133833333</x:v>
      </x:c>
      <x:c r="D3198" s="14" t="s">
        <x:v>94</x:v>
      </x:c>
      <x:c r="E3198" s="15">
        <x:v>44771.48123137894</x:v>
      </x:c>
      <x:c r="F3198" t="s">
        <x:v>99</x:v>
      </x:c>
      <x:c r="G3198" s="6">
        <x:v>116.32050002017807</x:v>
      </x:c>
      <x:c r="H3198" t="s">
        <x:v>97</x:v>
      </x:c>
      <x:c r="I3198" s="6">
        <x:v>27.3647761114089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19.506</x:v>
      </x:c>
      <x:c r="S3198" s="8">
        <x:v>113622.94233382047</x:v>
      </x:c>
      <x:c r="T3198" s="12">
        <x:v>240183.90378251259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29133</x:v>
      </x:c>
      <x:c r="B3199" s="1">
        <x:v>44774.43970542415</x:v>
      </x:c>
      <x:c r="C3199" s="6">
        <x:v>53.283342491666666</x:v>
      </x:c>
      <x:c r="D3199" s="14" t="s">
        <x:v>94</x:v>
      </x:c>
      <x:c r="E3199" s="15">
        <x:v>44771.48123137894</x:v>
      </x:c>
      <x:c r="F3199" t="s">
        <x:v>99</x:v>
      </x:c>
      <x:c r="G3199" s="6">
        <x:v>116.28899078167763</x:v>
      </x:c>
      <x:c r="H3199" t="s">
        <x:v>97</x:v>
      </x:c>
      <x:c r="I3199" s="6">
        <x:v>27.37340129730046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19.508</x:v>
      </x:c>
      <x:c r="S3199" s="8">
        <x:v>113631.7887073566</x:v>
      </x:c>
      <x:c r="T3199" s="12">
        <x:v>240183.74350894554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29144</x:v>
      </x:c>
      <x:c r="B3200" s="1">
        <x:v>44774.439716598325</x:v>
      </x:c>
      <x:c r="C3200" s="6">
        <x:v>53.299433308333334</x:v>
      </x:c>
      <x:c r="D3200" s="14" t="s">
        <x:v>94</x:v>
      </x:c>
      <x:c r="E3200" s="15">
        <x:v>44771.48123137894</x:v>
      </x:c>
      <x:c r="F3200" t="s">
        <x:v>99</x:v>
      </x:c>
      <x:c r="G3200" s="6">
        <x:v>116.28354685278153</x:v>
      </x:c>
      <x:c r="H3200" t="s">
        <x:v>97</x:v>
      </x:c>
      <x:c r="I3200" s="6">
        <x:v>27.36898351639229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19.509</x:v>
      </x:c>
      <x:c r="S3200" s="8">
        <x:v>113621.76332421154</x:v>
      </x:c>
      <x:c r="T3200" s="12">
        <x:v>240183.46770133267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29153</x:v>
      </x:c>
      <x:c r="B3201" s="1">
        <x:v>44774.439728360776</x:v>
      </x:c>
      <x:c r="C3201" s="6">
        <x:v>53.31637124833333</x:v>
      </x:c>
      <x:c r="D3201" s="14" t="s">
        <x:v>94</x:v>
      </x:c>
      <x:c r="E3201" s="15">
        <x:v>44771.48123137894</x:v>
      </x:c>
      <x:c r="F3201" t="s">
        <x:v>99</x:v>
      </x:c>
      <x:c r="G3201" s="6">
        <x:v>116.2656006448708</x:v>
      </x:c>
      <x:c r="H3201" t="s">
        <x:v>97</x:v>
      </x:c>
      <x:c r="I3201" s="6">
        <x:v>27.366128491006293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19.511</x:v>
      </x:c>
      <x:c r="S3201" s="8">
        <x:v>113632.14030584521</x:v>
      </x:c>
      <x:c r="T3201" s="12">
        <x:v>240180.93654516045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29164</x:v>
      </x:c>
      <x:c r="B3202" s="1">
        <x:v>44774.43974014268</x:v>
      </x:c>
      <x:c r="C3202" s="6">
        <x:v>53.33333719833333</x:v>
      </x:c>
      <x:c r="D3202" s="14" t="s">
        <x:v>94</x:v>
      </x:c>
      <x:c r="E3202" s="15">
        <x:v>44771.48123137894</x:v>
      </x:c>
      <x:c r="F3202" t="s">
        <x:v>99</x:v>
      </x:c>
      <x:c r="G3202" s="6">
        <x:v>116.3060956166417</x:v>
      </x:c>
      <x:c r="H3202" t="s">
        <x:v>97</x:v>
      </x:c>
      <x:c r="I3202" s="6">
        <x:v>27.35891580611451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19.508</x:v>
      </x:c>
      <x:c r="S3202" s="8">
        <x:v>113624.98297630777</x:v>
      </x:c>
      <x:c r="T3202" s="12">
        <x:v>240179.86406109075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29173</x:v>
      </x:c>
      <x:c r="B3203" s="1">
        <x:v>44774.43975128455</x:v>
      </x:c>
      <x:c r="C3203" s="6">
        <x:v>53.349381488333336</x:v>
      </x:c>
      <x:c r="D3203" s="14" t="s">
        <x:v>94</x:v>
      </x:c>
      <x:c r="E3203" s="15">
        <x:v>44771.48123137894</x:v>
      </x:c>
      <x:c r="F3203" t="s">
        <x:v>99</x:v>
      </x:c>
      <x:c r="G3203" s="6">
        <x:v>116.2809067209767</x:v>
      </x:c>
      <x:c r="H3203" t="s">
        <x:v>97</x:v>
      </x:c>
      <x:c r="I3203" s="6">
        <x:v>27.362191565248395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19.509999999999998</x:v>
      </x:c>
      <x:c r="S3203" s="8">
        <x:v>113619.2600928664</x:v>
      </x:c>
      <x:c r="T3203" s="12">
        <x:v>240184.2748186778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29180</x:v>
      </x:c>
      <x:c r="B3204" s="1">
        <x:v>44774.43976304377</x:v>
      </x:c>
      <x:c r="C3204" s="6">
        <x:v>53.366314751666664</x:v>
      </x:c>
      <x:c r="D3204" s="14" t="s">
        <x:v>94</x:v>
      </x:c>
      <x:c r="E3204" s="15">
        <x:v>44771.48123137894</x:v>
      </x:c>
      <x:c r="F3204" t="s">
        <x:v>99</x:v>
      </x:c>
      <x:c r="G3204" s="6">
        <x:v>116.28679086297569</x:v>
      </x:c>
      <x:c r="H3204" t="s">
        <x:v>97</x:v>
      </x:c>
      <x:c r="I3204" s="6">
        <x:v>27.375264580788098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19.508</x:v>
      </x:c>
      <x:c r="S3204" s="8">
        <x:v>113623.20162516901</x:v>
      </x:c>
      <x:c r="T3204" s="12">
        <x:v>240183.86185694634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29187</x:v>
      </x:c>
      <x:c r="B3205" s="1">
        <x:v>44774.43977479529</x:v>
      </x:c>
      <x:c r="C3205" s="6">
        <x:v>53.383236935</x:v>
      </x:c>
      <x:c r="D3205" s="14" t="s">
        <x:v>94</x:v>
      </x:c>
      <x:c r="E3205" s="15">
        <x:v>44771.48123137894</x:v>
      </x:c>
      <x:c r="F3205" t="s">
        <x:v>99</x:v>
      </x:c>
      <x:c r="G3205" s="6">
        <x:v>116.27098714385565</x:v>
      </x:c>
      <x:c r="H3205" t="s">
        <x:v>97</x:v>
      </x:c>
      <x:c r="I3205" s="6">
        <x:v>27.37962226394984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19.509</x:v>
      </x:c>
      <x:c r="S3205" s="8">
        <x:v>113622.41447798525</x:v>
      </x:c>
      <x:c r="T3205" s="12">
        <x:v>240189.9118774816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29198</x:v>
      </x:c>
      <x:c r="B3206" s="1">
        <x:v>44774.43978594775</x:v>
      </x:c>
      <x:c r="C3206" s="6">
        <x:v>53.399296486666664</x:v>
      </x:c>
      <x:c r="D3206" s="14" t="s">
        <x:v>94</x:v>
      </x:c>
      <x:c r="E3206" s="15">
        <x:v>44771.48123137894</x:v>
      </x:c>
      <x:c r="F3206" t="s">
        <x:v>99</x:v>
      </x:c>
      <x:c r="G3206" s="6">
        <x:v>116.28549403229388</x:v>
      </x:c>
      <x:c r="H3206" t="s">
        <x:v>97</x:v>
      </x:c>
      <x:c r="I3206" s="6">
        <x:v>27.385392446220976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19.506999999999998</x:v>
      </x:c>
      <x:c r="S3206" s="8">
        <x:v>113632.72084439486</x:v>
      </x:c>
      <x:c r="T3206" s="12">
        <x:v>240182.7123939378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29208</x:v>
      </x:c>
      <x:c r="B3207" s="1">
        <x:v>44774.43979771475</x:v>
      </x:c>
      <x:c r="C3207" s="6">
        <x:v>53.41624096166667</x:v>
      </x:c>
      <x:c r="D3207" s="14" t="s">
        <x:v>94</x:v>
      </x:c>
      <x:c r="E3207" s="15">
        <x:v>44771.48123137894</x:v>
      </x:c>
      <x:c r="F3207" t="s">
        <x:v>99</x:v>
      </x:c>
      <x:c r="G3207" s="6">
        <x:v>116.28578227973</x:v>
      </x:c>
      <x:c r="H3207" t="s">
        <x:v>97</x:v>
      </x:c>
      <x:c r="I3207" s="6">
        <x:v>27.367090183496657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19.509</x:v>
      </x:c>
      <x:c r="S3207" s="8">
        <x:v>113623.88829261082</x:v>
      </x:c>
      <x:c r="T3207" s="12">
        <x:v>240190.29606129817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29217</x:v>
      </x:c>
      <x:c r="B3208" s="1">
        <x:v>44774.43980948331</x:v>
      </x:c>
      <x:c r="C3208" s="6">
        <x:v>53.433187685</x:v>
      </x:c>
      <x:c r="D3208" s="14" t="s">
        <x:v>94</x:v>
      </x:c>
      <x:c r="E3208" s="15">
        <x:v>44771.48123137894</x:v>
      </x:c>
      <x:c r="F3208" t="s">
        <x:v>99</x:v>
      </x:c>
      <x:c r="G3208" s="6">
        <x:v>116.25864734258886</x:v>
      </x:c>
      <x:c r="H3208" t="s">
        <x:v>97</x:v>
      </x:c>
      <x:c r="I3208" s="6">
        <x:v>27.372018861833112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19.511</x:v>
      </x:c>
      <x:c r="S3208" s="8">
        <x:v>113630.60373702575</x:v>
      </x:c>
      <x:c r="T3208" s="12">
        <x:v>240186.51941657692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29219</x:v>
      </x:c>
      <x:c r="B3209" s="1">
        <x:v>44774.4398206536</x:v>
      </x:c>
      <x:c r="C3209" s="6">
        <x:v>53.44927291166667</x:v>
      </x:c>
      <x:c r="D3209" s="14" t="s">
        <x:v>94</x:v>
      </x:c>
      <x:c r="E3209" s="15">
        <x:v>44771.48123137894</x:v>
      </x:c>
      <x:c r="F3209" t="s">
        <x:v>99</x:v>
      </x:c>
      <x:c r="G3209" s="6">
        <x:v>116.27590377111781</x:v>
      </x:c>
      <x:c r="H3209" t="s">
        <x:v>97</x:v>
      </x:c>
      <x:c r="I3209" s="6">
        <x:v>27.366429019880343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19.509999999999998</x:v>
      </x:c>
      <x:c r="S3209" s="8">
        <x:v>113631.13730570934</x:v>
      </x:c>
      <x:c r="T3209" s="12">
        <x:v>240186.06663613894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29231</x:v>
      </x:c>
      <x:c r="B3210" s="1">
        <x:v>44774.43983241875</x:v>
      </x:c>
      <x:c r="C3210" s="6">
        <x:v>53.46621472333333</x:v>
      </x:c>
      <x:c r="D3210" s="14" t="s">
        <x:v>94</x:v>
      </x:c>
      <x:c r="E3210" s="15">
        <x:v>44771.48123137894</x:v>
      </x:c>
      <x:c r="F3210" t="s">
        <x:v>99</x:v>
      </x:c>
      <x:c r="G3210" s="6">
        <x:v>116.22787571369356</x:v>
      </x:c>
      <x:c r="H3210" t="s">
        <x:v>97</x:v>
      </x:c>
      <x:c r="I3210" s="6">
        <x:v>27.361981195299904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19.515</x:v>
      </x:c>
      <x:c r="S3210" s="8">
        <x:v>113624.76019990213</x:v>
      </x:c>
      <x:c r="T3210" s="12">
        <x:v>240192.1768598283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29242</x:v>
      </x:c>
      <x:c r="B3211" s="1">
        <x:v>44774.43984412528</x:v>
      </x:c>
      <x:c r="C3211" s="6">
        <x:v>53.48307212</x:v>
      </x:c>
      <x:c r="D3211" s="14" t="s">
        <x:v>94</x:v>
      </x:c>
      <x:c r="E3211" s="15">
        <x:v>44771.48123137894</x:v>
      </x:c>
      <x:c r="F3211" t="s">
        <x:v>99</x:v>
      </x:c>
      <x:c r="G3211" s="6">
        <x:v>116.31118562906744</x:v>
      </x:c>
      <x:c r="H3211" t="s">
        <x:v>97</x:v>
      </x:c>
      <x:c r="I3211" s="6">
        <x:v>27.363634102394826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19.506999999999998</x:v>
      </x:c>
      <x:c r="S3211" s="8">
        <x:v>113625.54983474032</x:v>
      </x:c>
      <x:c r="T3211" s="12">
        <x:v>240188.37984219028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29250</x:v>
      </x:c>
      <x:c r="B3212" s="1">
        <x:v>44774.439855871424</x:v>
      </x:c>
      <x:c r="C3212" s="6">
        <x:v>53.49998658166667</x:v>
      </x:c>
      <x:c r="D3212" s="14" t="s">
        <x:v>94</x:v>
      </x:c>
      <x:c r="E3212" s="15">
        <x:v>44771.48123137894</x:v>
      </x:c>
      <x:c r="F3212" t="s">
        <x:v>99</x:v>
      </x:c>
      <x:c r="G3212" s="6">
        <x:v>116.25868281695413</x:v>
      </x:c>
      <x:c r="H3212" t="s">
        <x:v>97</x:v>
      </x:c>
      <x:c r="I3212" s="6">
        <x:v>27.371988808894912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19.511</x:v>
      </x:c>
      <x:c r="S3212" s="8">
        <x:v>113623.1738674244</x:v>
      </x:c>
      <x:c r="T3212" s="12">
        <x:v>240188.05017830458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29261</x:v>
      </x:c>
      <x:c r="B3213" s="1">
        <x:v>44774.439867056266</x:v>
      </x:c>
      <x:c r="C3213" s="6">
        <x:v>53.51609275</x:v>
      </x:c>
      <x:c r="D3213" s="14" t="s">
        <x:v>94</x:v>
      </x:c>
      <x:c r="E3213" s="15">
        <x:v>44771.48123137894</x:v>
      </x:c>
      <x:c r="F3213" t="s">
        <x:v>99</x:v>
      </x:c>
      <x:c r="G3213" s="6">
        <x:v>116.25210604982861</x:v>
      </x:c>
      <x:c r="H3213" t="s">
        <x:v>97</x:v>
      </x:c>
      <x:c r="I3213" s="6">
        <x:v>27.36853272274857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19.512</x:v>
      </x:c>
      <x:c r="S3213" s="8">
        <x:v>113619.73192656052</x:v>
      </x:c>
      <x:c r="T3213" s="12">
        <x:v>240177.14491345547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29270</x:v>
      </x:c>
      <x:c r="B3214" s="1">
        <x:v>44774.43987882885</x:v>
      </x:c>
      <x:c r="C3214" s="6">
        <x:v>53.53304527666667</x:v>
      </x:c>
      <x:c r="D3214" s="14" t="s">
        <x:v>94</x:v>
      </x:c>
      <x:c r="E3214" s="15">
        <x:v>44771.48123137894</x:v>
      </x:c>
      <x:c r="F3214" t="s">
        <x:v>99</x:v>
      </x:c>
      <x:c r="G3214" s="6">
        <x:v>116.23503107436198</x:v>
      </x:c>
      <x:c r="H3214" t="s">
        <x:v>97</x:v>
      </x:c>
      <x:c r="I3214" s="6">
        <x:v>27.373972303420942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19.512999999999998</x:v>
      </x:c>
      <x:c r="S3214" s="8">
        <x:v>113623.91497957002</x:v>
      </x:c>
      <x:c r="T3214" s="12">
        <x:v>240188.5785479552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29279</x:v>
      </x:c>
      <x:c r="B3215" s="1">
        <x:v>44774.43989059915</x:v>
      </x:c>
      <x:c r="C3215" s="6">
        <x:v>53.549994491666666</x:v>
      </x:c>
      <x:c r="D3215" s="14" t="s">
        <x:v>94</x:v>
      </x:c>
      <x:c r="E3215" s="15">
        <x:v>44771.48123137894</x:v>
      </x:c>
      <x:c r="F3215" t="s">
        <x:v>99</x:v>
      </x:c>
      <x:c r="G3215" s="6">
        <x:v>116.27662810410034</x:v>
      </x:c>
      <x:c r="H3215" t="s">
        <x:v>97</x:v>
      </x:c>
      <x:c r="I3215" s="6">
        <x:v>27.37484383926494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19.509</x:v>
      </x:c>
      <x:c r="S3215" s="8">
        <x:v>113623.52273373371</x:v>
      </x:c>
      <x:c r="T3215" s="12">
        <x:v>240184.91433839008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29287</x:v>
      </x:c>
      <x:c r="B3216" s="1">
        <x:v>44774.439901768084</x:v>
      </x:c>
      <x:c r="C3216" s="6">
        <x:v>53.56607776833334</x:v>
      </x:c>
      <x:c r="D3216" s="14" t="s">
        <x:v>94</x:v>
      </x:c>
      <x:c r="E3216" s="15">
        <x:v>44771.48123137894</x:v>
      </x:c>
      <x:c r="F3216" t="s">
        <x:v>99</x:v>
      </x:c>
      <x:c r="G3216" s="6">
        <x:v>116.28931013017555</x:v>
      </x:c>
      <x:c r="H3216" t="s">
        <x:v>97</x:v>
      </x:c>
      <x:c r="I3216" s="6">
        <x:v>27.373130820751612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19.508</x:v>
      </x:c>
      <x:c r="S3216" s="8">
        <x:v>113633.49996768904</x:v>
      </x:c>
      <x:c r="T3216" s="12">
        <x:v>240193.19029736245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29294</x:v>
      </x:c>
      <x:c r="B3217" s="1">
        <x:v>44774.43991351787</x:v>
      </x:c>
      <x:c r="C3217" s="6">
        <x:v>53.58299746</x:v>
      </x:c>
      <x:c r="D3217" s="14" t="s">
        <x:v>94</x:v>
      </x:c>
      <x:c r="E3217" s="15">
        <x:v>44771.48123137894</x:v>
      </x:c>
      <x:c r="F3217" t="s">
        <x:v>99</x:v>
      </x:c>
      <x:c r="G3217" s="6">
        <x:v>116.26435893559602</x:v>
      </x:c>
      <x:c r="H3217" t="s">
        <x:v>97</x:v>
      </x:c>
      <x:c r="I3217" s="6">
        <x:v>27.36718034218211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19.511</x:v>
      </x:c>
      <x:c r="S3217" s="8">
        <x:v>113626.30583359944</x:v>
      </x:c>
      <x:c r="T3217" s="12">
        <x:v>240198.9128079813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29303</x:v>
      </x:c>
      <x:c r="B3218" s="1">
        <x:v>44774.439925292674</x:v>
      </x:c>
      <x:c r="C3218" s="6">
        <x:v>53.599953176666666</x:v>
      </x:c>
      <x:c r="D3218" s="14" t="s">
        <x:v>94</x:v>
      </x:c>
      <x:c r="E3218" s="15">
        <x:v>44771.48123137894</x:v>
      </x:c>
      <x:c r="F3218" t="s">
        <x:v>99</x:v>
      </x:c>
      <x:c r="G3218" s="6">
        <x:v>116.28236154322511</x:v>
      </x:c>
      <x:c r="H3218" t="s">
        <x:v>97</x:v>
      </x:c>
      <x:c r="I3218" s="6">
        <x:v>27.360959398593423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19.509999999999998</x:v>
      </x:c>
      <x:c r="S3218" s="8">
        <x:v>113634.84716104565</x:v>
      </x:c>
      <x:c r="T3218" s="12">
        <x:v>240194.93954287813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29316</x:v>
      </x:c>
      <x:c r="B3219" s="1">
        <x:v>44774.43993645849</x:v>
      </x:c>
      <x:c r="C3219" s="6">
        <x:v>53.61603195</x:v>
      </x:c>
      <x:c r="D3219" s="14" t="s">
        <x:v>94</x:v>
      </x:c>
      <x:c r="E3219" s="15">
        <x:v>44771.48123137894</x:v>
      </x:c>
      <x:c r="F3219" t="s">
        <x:v>99</x:v>
      </x:c>
      <x:c r="G3219" s="6">
        <x:v>116.29899769263409</x:v>
      </x:c>
      <x:c r="H3219" t="s">
        <x:v>97</x:v>
      </x:c>
      <x:c r="I3219" s="6">
        <x:v>27.364926375781124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19.508</x:v>
      </x:c>
      <x:c r="S3219" s="8">
        <x:v>113628.18015233875</x:v>
      </x:c>
      <x:c r="T3219" s="12">
        <x:v>240202.38471226257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29321</x:v>
      </x:c>
      <x:c r="B3220" s="1">
        <x:v>44774.439948215266</x:v>
      </x:c>
      <x:c r="C3220" s="6">
        <x:v>53.63296170833333</x:v>
      </x:c>
      <x:c r="D3220" s="14" t="s">
        <x:v>94</x:v>
      </x:c>
      <x:c r="E3220" s="15">
        <x:v>44771.48123137894</x:v>
      </x:c>
      <x:c r="F3220" t="s">
        <x:v>99</x:v>
      </x:c>
      <x:c r="G3220" s="6">
        <x:v>116.29358906472565</x:v>
      </x:c>
      <x:c r="H3220" t="s">
        <x:v>97</x:v>
      </x:c>
      <x:c r="I3220" s="6">
        <x:v>27.360478553192024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19.509</x:v>
      </x:c>
      <x:c r="S3220" s="8">
        <x:v>113633.64229854656</x:v>
      </x:c>
      <x:c r="T3220" s="12">
        <x:v>240193.24790390654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29335</x:v>
      </x:c>
      <x:c r="B3221" s="1">
        <x:v>44774.439959972784</x:v>
      </x:c>
      <x:c r="C3221" s="6">
        <x:v>53.649892533333336</x:v>
      </x:c>
      <x:c r="D3221" s="14" t="s">
        <x:v>94</x:v>
      </x:c>
      <x:c r="E3221" s="15">
        <x:v>44771.48123137894</x:v>
      </x:c>
      <x:c r="F3221" t="s">
        <x:v>99</x:v>
      </x:c>
      <x:c r="G3221" s="6">
        <x:v>116.28564827769233</x:v>
      </x:c>
      <x:c r="H3221" t="s">
        <x:v>97</x:v>
      </x:c>
      <x:c r="I3221" s="6">
        <x:v>27.349148653360317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19.511</x:v>
      </x:c>
      <x:c r="S3221" s="8">
        <x:v>113626.77393322457</x:v>
      </x:c>
      <x:c r="T3221" s="12">
        <x:v>240201.9951034714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29343</x:v>
      </x:c>
      <x:c r="B3222" s="1">
        <x:v>44774.43997116115</x:v>
      </x:c>
      <x:c r="C3222" s="6">
        <x:v>53.66600377666666</x:v>
      </x:c>
      <x:c r="D3222" s="14" t="s">
        <x:v>94</x:v>
      </x:c>
      <x:c r="E3222" s="15">
        <x:v>44771.48123137894</x:v>
      </x:c>
      <x:c r="F3222" t="s">
        <x:v>99</x:v>
      </x:c>
      <x:c r="G3222" s="6">
        <x:v>116.2428444685295</x:v>
      </x:c>
      <x:c r="H3222" t="s">
        <x:v>97</x:v>
      </x:c>
      <x:c r="I3222" s="6">
        <x:v>27.349298917033593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19.515</x:v>
      </x:c>
      <x:c r="S3222" s="8">
        <x:v>113623.81135094665</x:v>
      </x:c>
      <x:c r="T3222" s="12">
        <x:v>240188.2681979246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29350</x:v>
      </x:c>
      <x:c r="B3223" s="1">
        <x:v>44774.43998292424</x:v>
      </x:c>
      <x:c r="C3223" s="6">
        <x:v>53.682942625</x:v>
      </x:c>
      <x:c r="D3223" s="14" t="s">
        <x:v>94</x:v>
      </x:c>
      <x:c r="E3223" s="15">
        <x:v>44771.48123137894</x:v>
      </x:c>
      <x:c r="F3223" t="s">
        <x:v>99</x:v>
      </x:c>
      <x:c r="G3223" s="6">
        <x:v>116.3154659236482</x:v>
      </x:c>
      <x:c r="H3223" t="s">
        <x:v>97</x:v>
      </x:c>
      <x:c r="I3223" s="6">
        <x:v>27.35098187063386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19.508</x:v>
      </x:c>
      <x:c r="S3223" s="8">
        <x:v>113613.65265668505</x:v>
      </x:c>
      <x:c r="T3223" s="12">
        <x:v>240191.7259736178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29360</x:v>
      </x:c>
      <x:c r="B3224" s="1">
        <x:v>44774.43999469758</x:v>
      </x:c>
      <x:c r="C3224" s="6">
        <x:v>53.699896243333335</x:v>
      </x:c>
      <x:c r="D3224" s="14" t="s">
        <x:v>94</x:v>
      </x:c>
      <x:c r="E3224" s="15">
        <x:v>44771.48123137894</x:v>
      </x:c>
      <x:c r="F3224" t="s">
        <x:v>99</x:v>
      </x:c>
      <x:c r="G3224" s="6">
        <x:v>116.21766181762769</x:v>
      </x:c>
      <x:c r="H3224" t="s">
        <x:v>97</x:v>
      </x:c>
      <x:c r="I3224" s="6">
        <x:v>27.37063642693556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19.515</x:v>
      </x:c>
      <x:c r="S3224" s="8">
        <x:v>113623.42690498101</x:v>
      </x:c>
      <x:c r="T3224" s="12">
        <x:v>240190.4187957008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29363</x:v>
      </x:c>
      <x:c r="B3225" s="1">
        <x:v>44774.44000586038</x:v>
      </x:c>
      <x:c r="C3225" s="6">
        <x:v>53.715970675</x:v>
      </x:c>
      <x:c r="D3225" s="14" t="s">
        <x:v>94</x:v>
      </x:c>
      <x:c r="E3225" s="15">
        <x:v>44771.48123137894</x:v>
      </x:c>
      <x:c r="F3225" t="s">
        <x:v>99</x:v>
      </x:c>
      <x:c r="G3225" s="6">
        <x:v>116.24220970119929</x:v>
      </x:c>
      <x:c r="H3225" t="s">
        <x:v>97</x:v>
      </x:c>
      <x:c r="I3225" s="6">
        <x:v>27.37691749442456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19.512</x:v>
      </x:c>
      <x:c r="S3225" s="8">
        <x:v>113618.49583036007</x:v>
      </x:c>
      <x:c r="T3225" s="12">
        <x:v>240192.24940119803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29374</x:v>
      </x:c>
      <x:c r="B3226" s="1">
        <x:v>44774.44001761256</x:v>
      </x:c>
      <x:c r="C3226" s="6">
        <x:v>53.73289381166666</x:v>
      </x:c>
      <x:c r="D3226" s="14" t="s">
        <x:v>94</x:v>
      </x:c>
      <x:c r="E3226" s="15">
        <x:v>44771.48123137894</x:v>
      </x:c>
      <x:c r="F3226" t="s">
        <x:v>99</x:v>
      </x:c>
      <x:c r="G3226" s="6">
        <x:v>116.19995453348321</x:v>
      </x:c>
      <x:c r="H3226" t="s">
        <x:v>97</x:v>
      </x:c>
      <x:c r="I3226" s="6">
        <x:v>27.376616964611912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19.516</x:v>
      </x:c>
      <x:c r="S3226" s="8">
        <x:v>113607.69073327295</x:v>
      </x:c>
      <x:c r="T3226" s="12">
        <x:v>240196.01341942485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29397</x:v>
      </x:c>
      <x:c r="B3227" s="1">
        <x:v>44774.44002937829</x:v>
      </x:c>
      <x:c r="C3227" s="6">
        <x:v>53.74983645333333</x:v>
      </x:c>
      <x:c r="D3227" s="14" t="s">
        <x:v>94</x:v>
      </x:c>
      <x:c r="E3227" s="15">
        <x:v>44771.48123137894</x:v>
      </x:c>
      <x:c r="F3227" t="s">
        <x:v>99</x:v>
      </x:c>
      <x:c r="G3227" s="6">
        <x:v>116.26175538353992</x:v>
      </x:c>
      <x:c r="H3227" t="s">
        <x:v>97</x:v>
      </x:c>
      <x:c r="I3227" s="6">
        <x:v>27.360358341852134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19.512</x:v>
      </x:c>
      <x:c r="S3227" s="8">
        <x:v>113624.37560611892</x:v>
      </x:c>
      <x:c r="T3227" s="12">
        <x:v>240183.3531777463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29394</x:v>
      </x:c>
      <x:c r="B3228" s="1">
        <x:v>44774.44004054476</x:v>
      </x:c>
      <x:c r="C3228" s="6">
        <x:v>53.76591618166667</x:v>
      </x:c>
      <x:c r="D3228" s="14" t="s">
        <x:v>94</x:v>
      </x:c>
      <x:c r="E3228" s="15">
        <x:v>44771.48123137894</x:v>
      </x:c>
      <x:c r="F3228" t="s">
        <x:v>99</x:v>
      </x:c>
      <x:c r="G3228" s="6">
        <x:v>116.28043181967067</x:v>
      </x:c>
      <x:c r="H3228" t="s">
        <x:v>97</x:v>
      </x:c>
      <x:c r="I3228" s="6">
        <x:v>27.35356640816235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19.511</x:v>
      </x:c>
      <x:c r="S3228" s="8">
        <x:v>113627.04368891694</x:v>
      </x:c>
      <x:c r="T3228" s="12">
        <x:v>240189.74512465313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29404</x:v>
      </x:c>
      <x:c r="B3229" s="1">
        <x:v>44774.44005230846</x:v>
      </x:c>
      <x:c r="C3229" s="6">
        <x:v>53.782855905</x:v>
      </x:c>
      <x:c r="D3229" s="14" t="s">
        <x:v>94</x:v>
      </x:c>
      <x:c r="E3229" s="15">
        <x:v>44771.48123137894</x:v>
      </x:c>
      <x:c r="F3229" t="s">
        <x:v>99</x:v>
      </x:c>
      <x:c r="G3229" s="6">
        <x:v>116.25598681385544</x:v>
      </x:c>
      <x:c r="H3229" t="s">
        <x:v>97</x:v>
      </x:c>
      <x:c r="I3229" s="6">
        <x:v>27.374272832996667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19.511</x:v>
      </x:c>
      <x:c r="S3229" s="8">
        <x:v>113616.8997788444</x:v>
      </x:c>
      <x:c r="T3229" s="12">
        <x:v>240190.67573520823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29414</x:v>
      </x:c>
      <x:c r="B3230" s="1">
        <x:v>44774.440064069226</x:v>
      </x:c>
      <x:c r="C3230" s="6">
        <x:v>53.79979141</x:v>
      </x:c>
      <x:c r="D3230" s="14" t="s">
        <x:v>94</x:v>
      </x:c>
      <x:c r="E3230" s="15">
        <x:v>44771.48123137894</x:v>
      </x:c>
      <x:c r="F3230" t="s">
        <x:v>99</x:v>
      </x:c>
      <x:c r="G3230" s="6">
        <x:v>116.30251107953659</x:v>
      </x:c>
      <x:c r="H3230" t="s">
        <x:v>97</x:v>
      </x:c>
      <x:c r="I3230" s="6">
        <x:v>27.361951142450835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19.508</x:v>
      </x:c>
      <x:c r="S3230" s="8">
        <x:v>113622.85354119311</x:v>
      </x:c>
      <x:c r="T3230" s="12">
        <x:v>240184.21957392376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29418</x:v>
      </x:c>
      <x:c r="B3231" s="1">
        <x:v>44774.44007581297</x:v>
      </x:c>
      <x:c r="C3231" s="6">
        <x:v>53.816702405</x:v>
      </x:c>
      <x:c r="D3231" s="14" t="s">
        <x:v>94</x:v>
      </x:c>
      <x:c r="E3231" s="15">
        <x:v>44771.48123137894</x:v>
      </x:c>
      <x:c r="F3231" t="s">
        <x:v>99</x:v>
      </x:c>
      <x:c r="G3231" s="6">
        <x:v>116.28165187024551</x:v>
      </x:c>
      <x:c r="H3231" t="s">
        <x:v>97</x:v>
      </x:c>
      <x:c r="I3231" s="6">
        <x:v>27.36156045544203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19.509999999999998</x:v>
      </x:c>
      <x:c r="S3231" s="8">
        <x:v>113621.76348762777</x:v>
      </x:c>
      <x:c r="T3231" s="12">
        <x:v>240181.03171403892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29426</x:v>
      </x:c>
      <x:c r="B3232" s="1">
        <x:v>44774.440086972165</x:v>
      </x:c>
      <x:c r="C3232" s="6">
        <x:v>53.832771645</x:v>
      </x:c>
      <x:c r="D3232" s="14" t="s">
        <x:v>94</x:v>
      </x:c>
      <x:c r="E3232" s="15">
        <x:v>44771.48123137894</x:v>
      </x:c>
      <x:c r="F3232" t="s">
        <x:v>99</x:v>
      </x:c>
      <x:c r="G3232" s="6">
        <x:v>116.28408685015238</x:v>
      </x:c>
      <x:c r="H3232" t="s">
        <x:v>97</x:v>
      </x:c>
      <x:c r="I3232" s="6">
        <x:v>27.35047097391589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19.511</x:v>
      </x:c>
      <x:c r="S3232" s="8">
        <x:v>113626.30335158201</x:v>
      </x:c>
      <x:c r="T3232" s="12">
        <x:v>240185.03316180885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29438</x:v>
      </x:c>
      <x:c r="B3233" s="1">
        <x:v>44774.440098721294</x:v>
      </x:c>
      <x:c r="C3233" s="6">
        <x:v>53.849690386666666</x:v>
      </x:c>
      <x:c r="D3233" s="14" t="s">
        <x:v>94</x:v>
      </x:c>
      <x:c r="E3233" s="15">
        <x:v>44771.48123137894</x:v>
      </x:c>
      <x:c r="F3233" t="s">
        <x:v>99</x:v>
      </x:c>
      <x:c r="G3233" s="6">
        <x:v>116.25698006667183</x:v>
      </x:c>
      <x:c r="H3233" t="s">
        <x:v>97</x:v>
      </x:c>
      <x:c r="I3233" s="6">
        <x:v>27.37343135025185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19.511</x:v>
      </x:c>
      <x:c r="S3233" s="8">
        <x:v>113627.67495357779</x:v>
      </x:c>
      <x:c r="T3233" s="12">
        <x:v>240194.1597911673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29449</x:v>
      </x:c>
      <x:c r="B3234" s="1">
        <x:v>44774.440110474636</x:v>
      </x:c>
      <x:c r="C3234" s="6">
        <x:v>53.866615208333336</x:v>
      </x:c>
      <x:c r="D3234" s="14" t="s">
        <x:v>94</x:v>
      </x:c>
      <x:c r="E3234" s="15">
        <x:v>44771.48123137894</x:v>
      </x:c>
      <x:c r="F3234" t="s">
        <x:v>99</x:v>
      </x:c>
      <x:c r="G3234" s="6">
        <x:v>116.25953420685975</x:v>
      </x:c>
      <x:c r="H3234" t="s">
        <x:v>97</x:v>
      </x:c>
      <x:c r="I3234" s="6">
        <x:v>27.371267538449047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19.511</x:v>
      </x:c>
      <x:c r="S3234" s="8">
        <x:v>113625.23292416334</x:v>
      </x:c>
      <x:c r="T3234" s="12">
        <x:v>240184.21682522475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29458</x:v>
      </x:c>
      <x:c r="B3235" s="1">
        <x:v>44774.440121654</x:v>
      </x:c>
      <x:c r="C3235" s="6">
        <x:v>53.88271349</x:v>
      </x:c>
      <x:c r="D3235" s="14" t="s">
        <x:v>94</x:v>
      </x:c>
      <x:c r="E3235" s="15">
        <x:v>44771.48123137894</x:v>
      </x:c>
      <x:c r="F3235" t="s">
        <x:v>99</x:v>
      </x:c>
      <x:c r="G3235" s="6">
        <x:v>116.22152732689656</x:v>
      </x:c>
      <x:c r="H3235" t="s">
        <x:v>97</x:v>
      </x:c>
      <x:c r="I3235" s="6">
        <x:v>27.36736065955938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19.515</x:v>
      </x:c>
      <x:c r="S3235" s="8">
        <x:v>113624.37893447353</x:v>
      </x:c>
      <x:c r="T3235" s="12">
        <x:v>240177.6885997992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29468</x:v>
      </x:c>
      <x:c r="B3236" s="1">
        <x:v>44774.44013338591</x:v>
      </x:c>
      <x:c r="C3236" s="6">
        <x:v>53.899607448333335</x:v>
      </x:c>
      <x:c r="D3236" s="14" t="s">
        <x:v>94</x:v>
      </x:c>
      <x:c r="E3236" s="15">
        <x:v>44771.48123137894</x:v>
      </x:c>
      <x:c r="F3236" t="s">
        <x:v>99</x:v>
      </x:c>
      <x:c r="G3236" s="6">
        <x:v>116.30180129089776</x:v>
      </x:c>
      <x:c r="H3236" t="s">
        <x:v>97</x:v>
      </x:c>
      <x:c r="I3236" s="6">
        <x:v>27.362552199476795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19.508</x:v>
      </x:c>
      <x:c r="S3236" s="8">
        <x:v>113619.09098387114</x:v>
      </x:c>
      <x:c r="T3236" s="12">
        <x:v>240190.841281454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29477</x:v>
      </x:c>
      <x:c r="B3237" s="1">
        <x:v>44774.440145159075</x:v>
      </x:c>
      <x:c r="C3237" s="6">
        <x:v>53.916560796666666</x:v>
      </x:c>
      <x:c r="D3237" s="14" t="s">
        <x:v>94</x:v>
      </x:c>
      <x:c r="E3237" s="15">
        <x:v>44771.48123137894</x:v>
      </x:c>
      <x:c r="F3237" t="s">
        <x:v>99</x:v>
      </x:c>
      <x:c r="G3237" s="6">
        <x:v>116.24516238928169</x:v>
      </x:c>
      <x:c r="H3237" t="s">
        <x:v>97</x:v>
      </x:c>
      <x:c r="I3237" s="6">
        <x:v>27.3563613172646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19.514</x:v>
      </x:c>
      <x:c r="S3237" s="8">
        <x:v>113628.182262292</x:v>
      </x:c>
      <x:c r="T3237" s="12">
        <x:v>240189.99325468735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29487</x:v>
      </x:c>
      <x:c r="B3238" s="1">
        <x:v>44774.440156326666</x:v>
      </x:c>
      <x:c r="C3238" s="6">
        <x:v>53.932642128333335</x:v>
      </x:c>
      <x:c r="D3238" s="14" t="s">
        <x:v>94</x:v>
      </x:c>
      <x:c r="E3238" s="15">
        <x:v>44771.48123137894</x:v>
      </x:c>
      <x:c r="F3238" t="s">
        <x:v>99</x:v>
      </x:c>
      <x:c r="G3238" s="6">
        <x:v>116.26149413878082</x:v>
      </x:c>
      <x:c r="H3238" t="s">
        <x:v>97</x:v>
      </x:c>
      <x:c r="I3238" s="6">
        <x:v>27.351552872939465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19.512999999999998</x:v>
      </x:c>
      <x:c r="S3238" s="8">
        <x:v>113621.8448701691</x:v>
      </x:c>
      <x:c r="T3238" s="12">
        <x:v>240186.44595500978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29494</x:v>
      </x:c>
      <x:c r="B3239" s="1">
        <x:v>44774.44016807522</x:v>
      </x:c>
      <x:c r="C3239" s="6">
        <x:v>53.94956005</x:v>
      </x:c>
      <x:c r="D3239" s="14" t="s">
        <x:v>94</x:v>
      </x:c>
      <x:c r="E3239" s="15">
        <x:v>44771.48123137894</x:v>
      </x:c>
      <x:c r="F3239" t="s">
        <x:v>99</x:v>
      </x:c>
      <x:c r="G3239" s="6">
        <x:v>116.257178887489</x:v>
      </x:c>
      <x:c r="H3239" t="s">
        <x:v>97</x:v>
      </x:c>
      <x:c r="I3239" s="6">
        <x:v>27.364235159722284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19.512</x:v>
      </x:c>
      <x:c r="S3239" s="8">
        <x:v>113617.21077885645</x:v>
      </x:c>
      <x:c r="T3239" s="12">
        <x:v>240190.07959709814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29503</x:v>
      </x:c>
      <x:c r="B3240" s="1">
        <x:v>44774.44017982728</x:v>
      </x:c>
      <x:c r="C3240" s="6">
        <x:v>53.966483008333334</x:v>
      </x:c>
      <x:c r="D3240" s="14" t="s">
        <x:v>94</x:v>
      </x:c>
      <x:c r="E3240" s="15">
        <x:v>44771.48123137894</x:v>
      </x:c>
      <x:c r="F3240" t="s">
        <x:v>99</x:v>
      </x:c>
      <x:c r="G3240" s="6">
        <x:v>116.22930733271929</x:v>
      </x:c>
      <x:c r="H3240" t="s">
        <x:v>97</x:v>
      </x:c>
      <x:c r="I3240" s="6">
        <x:v>27.369794945102967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19.514</x:v>
      </x:c>
      <x:c r="S3240" s="8">
        <x:v>113625.97965819233</x:v>
      </x:c>
      <x:c r="T3240" s="12">
        <x:v>240191.35293114764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29507</x:v>
      </x:c>
      <x:c r="B3241" s="1">
        <x:v>44774.44019099896</x:v>
      </x:c>
      <x:c r="C3241" s="6">
        <x:v>53.98257022833333</x:v>
      </x:c>
      <x:c r="D3241" s="14" t="s">
        <x:v>94</x:v>
      </x:c>
      <x:c r="E3241" s="15">
        <x:v>44771.48123137894</x:v>
      </x:c>
      <x:c r="F3241" t="s">
        <x:v>99</x:v>
      </x:c>
      <x:c r="G3241" s="6">
        <x:v>116.26931254610027</x:v>
      </x:c>
      <x:c r="H3241" t="s">
        <x:v>97</x:v>
      </x:c>
      <x:c r="I3241" s="6">
        <x:v>27.35395709424165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19.512</x:v>
      </x:c>
      <x:c r="S3241" s="8">
        <x:v>113617.50222057344</x:v>
      </x:c>
      <x:c r="T3241" s="12">
        <x:v>240193.89642308594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29523</x:v>
      </x:c>
      <x:c r="B3242" s="1">
        <x:v>44774.44020271711</x:v>
      </x:c>
      <x:c r="C3242" s="6">
        <x:v>53.99944436</x:v>
      </x:c>
      <x:c r="D3242" s="14" t="s">
        <x:v>94</x:v>
      </x:c>
      <x:c r="E3242" s="15">
        <x:v>44771.48123137894</x:v>
      </x:c>
      <x:c r="F3242" t="s">
        <x:v>99</x:v>
      </x:c>
      <x:c r="G3242" s="6">
        <x:v>116.2795674011309</x:v>
      </x:c>
      <x:c r="H3242" t="s">
        <x:v>97</x:v>
      </x:c>
      <x:c r="I3242" s="6">
        <x:v>27.345271852916085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19.512</x:v>
      </x:c>
      <x:c r="S3242" s="8">
        <x:v>113619.70671704477</x:v>
      </x:c>
      <x:c r="T3242" s="12">
        <x:v>240190.4976121991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29530</x:v>
      </x:c>
      <x:c r="B3243" s="1">
        <x:v>44774.440214456554</x:v>
      </x:c>
      <x:c r="C3243" s="6">
        <x:v>54.01634917166667</x:v>
      </x:c>
      <x:c r="D3243" s="14" t="s">
        <x:v>94</x:v>
      </x:c>
      <x:c r="E3243" s="15">
        <x:v>44771.48123137894</x:v>
      </x:c>
      <x:c r="F3243" t="s">
        <x:v>99</x:v>
      </x:c>
      <x:c r="G3243" s="6">
        <x:v>116.26400416536329</x:v>
      </x:c>
      <x:c r="H3243" t="s">
        <x:v>97</x:v>
      </x:c>
      <x:c r="I3243" s="6">
        <x:v>27.367480871149837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19.511</x:v>
      </x:c>
      <x:c r="S3243" s="8">
        <x:v>113621.34552712482</x:v>
      </x:c>
      <x:c r="T3243" s="12">
        <x:v>240196.18249772635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29542</x:v>
      </x:c>
      <x:c r="B3244" s="1">
        <x:v>44774.440226180595</x:v>
      </x:c>
      <x:c r="C3244" s="6">
        <x:v>54.033231773333334</x:v>
      </x:c>
      <x:c r="D3244" s="14" t="s">
        <x:v>94</x:v>
      </x:c>
      <x:c r="E3244" s="15">
        <x:v>44771.48123137894</x:v>
      </x:c>
      <x:c r="F3244" t="s">
        <x:v>99</x:v>
      </x:c>
      <x:c r="G3244" s="6">
        <x:v>116.24031583253867</x:v>
      </x:c>
      <x:c r="H3244" t="s">
        <x:v>97</x:v>
      </x:c>
      <x:c r="I3244" s="6">
        <x:v>27.36949441592742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19.512999999999998</x:v>
      </x:c>
      <x:c r="S3244" s="8">
        <x:v>113627.91945232003</x:v>
      </x:c>
      <x:c r="T3244" s="12">
        <x:v>240195.0441080094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29543</x:v>
      </x:c>
      <x:c r="B3245" s="1">
        <x:v>44774.44023736181</x:v>
      </x:c>
      <x:c r="C3245" s="6">
        <x:v>54.049332721666666</x:v>
      </x:c>
      <x:c r="D3245" s="14" t="s">
        <x:v>94</x:v>
      </x:c>
      <x:c r="E3245" s="15">
        <x:v>44771.48123137894</x:v>
      </x:c>
      <x:c r="F3245" t="s">
        <x:v>99</x:v>
      </x:c>
      <x:c r="G3245" s="6">
        <x:v>116.27742945739914</x:v>
      </x:c>
      <x:c r="H3245" t="s">
        <x:v>97</x:v>
      </x:c>
      <x:c r="I3245" s="6">
        <x:v>27.365136745914697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19.509999999999998</x:v>
      </x:c>
      <x:c r="S3245" s="8">
        <x:v>113621.65975804727</x:v>
      </x:c>
      <x:c r="T3245" s="12">
        <x:v>240174.96587292376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29558</x:v>
      </x:c>
      <x:c r="B3246" s="1">
        <x:v>44774.44024908899</x:v>
      </x:c>
      <x:c r="C3246" s="6">
        <x:v>54.06621987333333</x:v>
      </x:c>
      <x:c r="D3246" s="14" t="s">
        <x:v>94</x:v>
      </x:c>
      <x:c r="E3246" s="15">
        <x:v>44771.48123137894</x:v>
      </x:c>
      <x:c r="F3246" t="s">
        <x:v>99</x:v>
      </x:c>
      <x:c r="G3246" s="6">
        <x:v>116.22829267119587</x:v>
      </x:c>
      <x:c r="H3246" t="s">
        <x:v>97</x:v>
      </x:c>
      <x:c r="I3246" s="6">
        <x:v>27.37968236996403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19.512999999999998</x:v>
      </x:c>
      <x:c r="S3246" s="8">
        <x:v>113629.5537174264</x:v>
      </x:c>
      <x:c r="T3246" s="12">
        <x:v>240187.68295581522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29567</x:v>
      </x:c>
      <x:c r="B3247" s="1">
        <x:v>44774.440260833966</x:v>
      </x:c>
      <x:c r="C3247" s="6">
        <x:v>54.08313263</x:v>
      </x:c>
      <x:c r="D3247" s="14" t="s">
        <x:v>94</x:v>
      </x:c>
      <x:c r="E3247" s="15">
        <x:v>44771.48123137894</x:v>
      </x:c>
      <x:c r="F3247" t="s">
        <x:v>99</x:v>
      </x:c>
      <x:c r="G3247" s="6">
        <x:v>116.22955559588223</x:v>
      </x:c>
      <x:c r="H3247" t="s">
        <x:v>97</x:v>
      </x:c>
      <x:c r="I3247" s="6">
        <x:v>27.369584574676992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19.514</x:v>
      </x:c>
      <x:c r="S3247" s="8">
        <x:v>113628.16982220727</x:v>
      </x:c>
      <x:c r="T3247" s="12">
        <x:v>240188.60533840008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29570</x:v>
      </x:c>
      <x:c r="B3248" s="1">
        <x:v>44774.44027201583</x:v>
      </x:c>
      <x:c r="C3248" s="6">
        <x:v>54.099234528333334</x:v>
      </x:c>
      <x:c r="D3248" s="14" t="s">
        <x:v>94</x:v>
      </x:c>
      <x:c r="E3248" s="15">
        <x:v>44771.48123137894</x:v>
      </x:c>
      <x:c r="F3248" t="s">
        <x:v>99</x:v>
      </x:c>
      <x:c r="G3248" s="6">
        <x:v>116.29791863852927</x:v>
      </x:c>
      <x:c r="H3248" t="s">
        <x:v>97</x:v>
      </x:c>
      <x:c r="I3248" s="6">
        <x:v>27.35681210927305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19.509</x:v>
      </x:c>
      <x:c r="S3248" s="8">
        <x:v>113624.96277948438</x:v>
      </x:c>
      <x:c r="T3248" s="12">
        <x:v>240190.50572224153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29587</x:v>
      </x:c>
      <x:c r="B3249" s="1">
        <x:v>44774.44028373971</x:v>
      </x:c>
      <x:c r="C3249" s="6">
        <x:v>54.11611689833333</x:v>
      </x:c>
      <x:c r="D3249" s="14" t="s">
        <x:v>94</x:v>
      </x:c>
      <x:c r="E3249" s="15">
        <x:v>44771.48123137894</x:v>
      </x:c>
      <x:c r="F3249" t="s">
        <x:v>99</x:v>
      </x:c>
      <x:c r="G3249" s="6">
        <x:v>116.25597272658756</x:v>
      </x:c>
      <x:c r="H3249" t="s">
        <x:v>97</x:v>
      </x:c>
      <x:c r="I3249" s="6">
        <x:v>27.365256957425572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19.512</x:v>
      </x:c>
      <x:c r="S3249" s="8">
        <x:v>113625.592799048</x:v>
      </x:c>
      <x:c r="T3249" s="12">
        <x:v>240194.9404189287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29594</x:v>
      </x:c>
      <x:c r="B3250" s="1">
        <x:v>44774.440295499146</x:v>
      </x:c>
      <x:c r="C3250" s="6">
        <x:v>54.13305049666667</x:v>
      </x:c>
      <x:c r="D3250" s="14" t="s">
        <x:v>94</x:v>
      </x:c>
      <x:c r="E3250" s="15">
        <x:v>44771.48123137894</x:v>
      </x:c>
      <x:c r="F3250" t="s">
        <x:v>99</x:v>
      </x:c>
      <x:c r="G3250" s="6">
        <x:v>116.26396868843406</x:v>
      </x:c>
      <x:c r="H3250" t="s">
        <x:v>97</x:v>
      </x:c>
      <x:c r="I3250" s="6">
        <x:v>27.36751092404802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19.511</x:v>
      </x:c>
      <x:c r="S3250" s="8">
        <x:v>113632.46748996207</x:v>
      </x:c>
      <x:c r="T3250" s="12">
        <x:v>240196.92976823283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29598</x:v>
      </x:c>
      <x:c r="B3251" s="1">
        <x:v>44774.44030724018</x:v>
      </x:c>
      <x:c r="C3251" s="6">
        <x:v>54.14995758166667</x:v>
      </x:c>
      <x:c r="D3251" s="14" t="s">
        <x:v>94</x:v>
      </x:c>
      <x:c r="E3251" s="15">
        <x:v>44771.48123137894</x:v>
      </x:c>
      <x:c r="F3251" t="s">
        <x:v>99</x:v>
      </x:c>
      <x:c r="G3251" s="6">
        <x:v>116.27583280973403</x:v>
      </x:c>
      <x:c r="H3251" t="s">
        <x:v>97</x:v>
      </x:c>
      <x:c r="I3251" s="6">
        <x:v>27.366489125658518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19.509999999999998</x:v>
      </x:c>
      <x:c r="S3251" s="8">
        <x:v>113631.42836843974</x:v>
      </x:c>
      <x:c r="T3251" s="12">
        <x:v>240193.8110103487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29611</x:v>
      </x:c>
      <x:c r="B3252" s="1">
        <x:v>44774.440318396046</x:v>
      </x:c>
      <x:c r="C3252" s="6">
        <x:v>54.16602203</x:v>
      </x:c>
      <x:c r="D3252" s="14" t="s">
        <x:v>94</x:v>
      </x:c>
      <x:c r="E3252" s="15">
        <x:v>44771.48123137894</x:v>
      </x:c>
      <x:c r="F3252" t="s">
        <x:v>99</x:v>
      </x:c>
      <x:c r="G3252" s="6">
        <x:v>116.27372548792898</x:v>
      </x:c>
      <x:c r="H3252" t="s">
        <x:v>97</x:v>
      </x:c>
      <x:c r="I3252" s="6">
        <x:v>27.359246387166422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19.511</x:v>
      </x:c>
      <x:c r="S3252" s="8">
        <x:v>113631.24109793767</x:v>
      </x:c>
      <x:c r="T3252" s="12">
        <x:v>240179.7677633769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29621</x:v>
      </x:c>
      <x:c r="B3253" s="1">
        <x:v>44774.4403301534</x:v>
      </x:c>
      <x:c r="C3253" s="6">
        <x:v>54.182952621666665</x:v>
      </x:c>
      <x:c r="D3253" s="14" t="s">
        <x:v>94</x:v>
      </x:c>
      <x:c r="E3253" s="15">
        <x:v>44771.48123137894</x:v>
      </x:c>
      <x:c r="F3253" t="s">
        <x:v>99</x:v>
      </x:c>
      <x:c r="G3253" s="6">
        <x:v>116.22578316817521</x:v>
      </x:c>
      <x:c r="H3253" t="s">
        <x:v>97</x:v>
      </x:c>
      <x:c r="I3253" s="6">
        <x:v>27.36375431385204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19.515</x:v>
      </x:c>
      <x:c r="S3253" s="8">
        <x:v>113628.11366017461</x:v>
      </x:c>
      <x:c r="T3253" s="12">
        <x:v>240196.79602580043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29632</x:v>
      </x:c>
      <x:c r="B3254" s="1">
        <x:v>44774.440341893656</x:v>
      </x:c>
      <x:c r="C3254" s="6">
        <x:v>54.19985859333333</x:v>
      </x:c>
      <x:c r="D3254" s="14" t="s">
        <x:v>94</x:v>
      </x:c>
      <x:c r="E3254" s="15">
        <x:v>44771.48123137894</x:v>
      </x:c>
      <x:c r="F3254" t="s">
        <x:v>99</x:v>
      </x:c>
      <x:c r="G3254" s="6">
        <x:v>116.2434596692287</x:v>
      </x:c>
      <x:c r="H3254" t="s">
        <x:v>97</x:v>
      </x:c>
      <x:c r="I3254" s="6">
        <x:v>27.357803851905373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19.514</x:v>
      </x:c>
      <x:c r="S3254" s="8">
        <x:v>113630.81778572814</x:v>
      </x:c>
      <x:c r="T3254" s="12">
        <x:v>240190.95586606907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29640</x:v>
      </x:c>
      <x:c r="B3255" s="1">
        <x:v>44774.44035306114</x:v>
      </x:c>
      <x:c r="C3255" s="6">
        <x:v>54.215939768333335</x:v>
      </x:c>
      <x:c r="D3255" s="14" t="s">
        <x:v>94</x:v>
      </x:c>
      <x:c r="E3255" s="15">
        <x:v>44771.48123137894</x:v>
      </x:c>
      <x:c r="F3255" t="s">
        <x:v>99</x:v>
      </x:c>
      <x:c r="G3255" s="6">
        <x:v>116.26575182008611</x:v>
      </x:c>
      <x:c r="H3255" t="s">
        <x:v>97</x:v>
      </x:c>
      <x:c r="I3255" s="6">
        <x:v>27.347946544216484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19.512999999999998</x:v>
      </x:c>
      <x:c r="S3255" s="8">
        <x:v>113627.88219996236</x:v>
      </x:c>
      <x:c r="T3255" s="12">
        <x:v>240191.81132847985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29648</x:v>
      </x:c>
      <x:c r="B3256" s="1">
        <x:v>44774.44036483048</x:v>
      </x:c>
      <x:c r="C3256" s="6">
        <x:v>54.232887615</x:v>
      </x:c>
      <x:c r="D3256" s="14" t="s">
        <x:v>94</x:v>
      </x:c>
      <x:c r="E3256" s="15">
        <x:v>44771.48123137894</x:v>
      </x:c>
      <x:c r="F3256" t="s">
        <x:v>99</x:v>
      </x:c>
      <x:c r="G3256" s="6">
        <x:v>116.24551712758254</x:v>
      </x:c>
      <x:c r="H3256" t="s">
        <x:v>97</x:v>
      </x:c>
      <x:c r="I3256" s="6">
        <x:v>27.356060789292314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19.514</x:v>
      </x:c>
      <x:c r="S3256" s="8">
        <x:v>113627.75336435535</x:v>
      </x:c>
      <x:c r="T3256" s="12">
        <x:v>240190.8011718663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29656</x:v>
      </x:c>
      <x:c r="B3257" s="1">
        <x:v>44774.4403765993</x:v>
      </x:c>
      <x:c r="C3257" s="6">
        <x:v>54.24983471833333</x:v>
      </x:c>
      <x:c r="D3257" s="14" t="s">
        <x:v>94</x:v>
      </x:c>
      <x:c r="E3257" s="15">
        <x:v>44771.48123137894</x:v>
      </x:c>
      <x:c r="F3257" t="s">
        <x:v>99</x:v>
      </x:c>
      <x:c r="G3257" s="6">
        <x:v>116.25294403910067</x:v>
      </x:c>
      <x:c r="H3257" t="s">
        <x:v>97</x:v>
      </x:c>
      <x:c r="I3257" s="6">
        <x:v>27.358795594830553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19.512999999999998</x:v>
      </x:c>
      <x:c r="S3257" s="8">
        <x:v>113616.11014034833</x:v>
      </x:c>
      <x:c r="T3257" s="12">
        <x:v>240194.70892337334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29667</x:v>
      </x:c>
      <x:c r="B3258" s="1">
        <x:v>44774.440387761664</x:v>
      </x:c>
      <x:c r="C3258" s="6">
        <x:v>54.26590852333333</x:v>
      </x:c>
      <x:c r="D3258" s="14" t="s">
        <x:v>94</x:v>
      </x:c>
      <x:c r="E3258" s="15">
        <x:v>44771.48123137894</x:v>
      </x:c>
      <x:c r="F3258" t="s">
        <x:v>99</x:v>
      </x:c>
      <x:c r="G3258" s="6">
        <x:v>116.27830275930582</x:v>
      </x:c>
      <x:c r="H3258" t="s">
        <x:v>97</x:v>
      </x:c>
      <x:c r="I3258" s="6">
        <x:v>27.35536957505883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19.511</x:v>
      </x:c>
      <x:c r="S3258" s="8">
        <x:v>113620.56856630763</x:v>
      </x:c>
      <x:c r="T3258" s="12">
        <x:v>240192.6660772412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29677</x:v>
      </x:c>
      <x:c r="B3259" s="1">
        <x:v>44774.4403994926</x:v>
      </x:c>
      <x:c r="C3259" s="6">
        <x:v>54.28280107333333</x:v>
      </x:c>
      <x:c r="D3259" s="14" t="s">
        <x:v>94</x:v>
      </x:c>
      <x:c r="E3259" s="15">
        <x:v>44771.48123137894</x:v>
      </x:c>
      <x:c r="F3259" t="s">
        <x:v>99</x:v>
      </x:c>
      <x:c r="G3259" s="6">
        <x:v>116.26670983230686</x:v>
      </x:c>
      <x:c r="H3259" t="s">
        <x:v>97</x:v>
      </x:c>
      <x:c r="I3259" s="6">
        <x:v>27.347135120787698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19.512999999999998</x:v>
      </x:c>
      <x:c r="S3259" s="8">
        <x:v>113622.53580682693</x:v>
      </x:c>
      <x:c r="T3259" s="12">
        <x:v>240193.0775005915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29683</x:v>
      </x:c>
      <x:c r="B3260" s="1">
        <x:v>44774.44041124052</x:v>
      </x:c>
      <x:c r="C3260" s="6">
        <x:v>54.299718066666664</x:v>
      </x:c>
      <x:c r="D3260" s="14" t="s">
        <x:v>94</x:v>
      </x:c>
      <x:c r="E3260" s="15">
        <x:v>44771.48123137894</x:v>
      </x:c>
      <x:c r="F3260" t="s">
        <x:v>99</x:v>
      </x:c>
      <x:c r="G3260" s="6">
        <x:v>116.24551712758254</x:v>
      </x:c>
      <x:c r="H3260" t="s">
        <x:v>97</x:v>
      </x:c>
      <x:c r="I3260" s="6">
        <x:v>27.356060789292314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19.514</x:v>
      </x:c>
      <x:c r="S3260" s="8">
        <x:v>113626.09804237391</x:v>
      </x:c>
      <x:c r="T3260" s="12">
        <x:v>240191.87770581868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29690</x:v>
      </x:c>
      <x:c r="B3261" s="1">
        <x:v>44774.44042298535</x:v>
      </x:c>
      <x:c r="C3261" s="6">
        <x:v>54.31663063</x:v>
      </x:c>
      <x:c r="D3261" s="14" t="s">
        <x:v>94</x:v>
      </x:c>
      <x:c r="E3261" s="15">
        <x:v>44771.48123137894</x:v>
      </x:c>
      <x:c r="F3261" t="s">
        <x:v>99</x:v>
      </x:c>
      <x:c r="G3261" s="6">
        <x:v>116.28922426022176</x:v>
      </x:c>
      <x:c r="H3261" t="s">
        <x:v>97</x:v>
      </x:c>
      <x:c r="I3261" s="6">
        <x:v>27.36417505398458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19.509</x:v>
      </x:c>
      <x:c r="S3261" s="8">
        <x:v>113630.26700360546</x:v>
      </x:c>
      <x:c r="T3261" s="12">
        <x:v>240189.53270025726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29703</x:v>
      </x:c>
      <x:c r="B3262" s="1">
        <x:v>44774.4404341048</x:v>
      </x:c>
      <x:c r="C3262" s="6">
        <x:v>54.332642631666666</x:v>
      </x:c>
      <x:c r="D3262" s="14" t="s">
        <x:v>94</x:v>
      </x:c>
      <x:c r="E3262" s="15">
        <x:v>44771.48123137894</x:v>
      </x:c>
      <x:c r="F3262" t="s">
        <x:v>99</x:v>
      </x:c>
      <x:c r="G3262" s="6">
        <x:v>116.28762744514769</x:v>
      </x:c>
      <x:c r="H3262" t="s">
        <x:v>97</x:v>
      </x:c>
      <x:c r="I3262" s="6">
        <x:v>27.36552743334005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19.509</x:v>
      </x:c>
      <x:c r="S3262" s="8">
        <x:v>113625.9200857884</x:v>
      </x:c>
      <x:c r="T3262" s="12">
        <x:v>240188.10819708175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29711</x:v>
      </x:c>
      <x:c r="B3263" s="1">
        <x:v>44774.44044587293</x:v>
      </x:c>
      <x:c r="C3263" s="6">
        <x:v>54.349588753333336</x:v>
      </x:c>
      <x:c r="D3263" s="14" t="s">
        <x:v>94</x:v>
      </x:c>
      <x:c r="E3263" s="15">
        <x:v>44771.48123137894</x:v>
      </x:c>
      <x:c r="F3263" t="s">
        <x:v>99</x:v>
      </x:c>
      <x:c r="G3263" s="6">
        <x:v>116.25643390342296</x:v>
      </x:c>
      <x:c r="H3263" t="s">
        <x:v>97</x:v>
      </x:c>
      <x:c r="I3263" s="6">
        <x:v>27.364866270031598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19.512</x:v>
      </x:c>
      <x:c r="S3263" s="8">
        <x:v>113634.45759303699</x:v>
      </x:c>
      <x:c r="T3263" s="12">
        <x:v>240196.49984642136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29717</x:v>
      </x:c>
      <x:c r="B3264" s="1">
        <x:v>44774.44045760893</x:v>
      </x:c>
      <x:c r="C3264" s="6">
        <x:v>54.366488583333336</x:v>
      </x:c>
      <x:c r="D3264" s="14" t="s">
        <x:v>94</x:v>
      </x:c>
      <x:c r="E3264" s="15">
        <x:v>44771.48123137894</x:v>
      </x:c>
      <x:c r="F3264" t="s">
        <x:v>99</x:v>
      </x:c>
      <x:c r="G3264" s="6">
        <x:v>116.23260575448421</x:v>
      </x:c>
      <x:c r="H3264" t="s">
        <x:v>97</x:v>
      </x:c>
      <x:c r="I3264" s="6">
        <x:v>27.367000024814388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19.514</x:v>
      </x:c>
      <x:c r="S3264" s="8">
        <x:v>113631.2089785208</x:v>
      </x:c>
      <x:c r="T3264" s="12">
        <x:v>240195.5092100515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29730</x:v>
      </x:c>
      <x:c r="B3265" s="1">
        <x:v>44774.440468775</x:v>
      </x:c>
      <x:c r="C3265" s="6">
        <x:v>54.382567725</x:v>
      </x:c>
      <x:c r="D3265" s="14" t="s">
        <x:v>94</x:v>
      </x:c>
      <x:c r="E3265" s="15">
        <x:v>44771.48123137894</x:v>
      </x:c>
      <x:c r="F3265" t="s">
        <x:v>99</x:v>
      </x:c>
      <x:c r="G3265" s="6">
        <x:v>116.28101317041099</x:v>
      </x:c>
      <x:c r="H3265" t="s">
        <x:v>97</x:v>
      </x:c>
      <x:c r="I3265" s="6">
        <x:v>27.362101406697093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19.509999999999998</x:v>
      </x:c>
      <x:c r="S3265" s="8">
        <x:v>113637.18276318096</x:v>
      </x:c>
      <x:c r="T3265" s="12">
        <x:v>240199.63078307456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29738</x:v>
      </x:c>
      <x:c r="B3266" s="1">
        <x:v>44774.44048052916</x:v>
      </x:c>
      <x:c r="C3266" s="6">
        <x:v>54.399493723333336</x:v>
      </x:c>
      <x:c r="D3266" s="14" t="s">
        <x:v>94</x:v>
      </x:c>
      <x:c r="E3266" s="15">
        <x:v>44771.48123137894</x:v>
      </x:c>
      <x:c r="F3266" t="s">
        <x:v>99</x:v>
      </x:c>
      <x:c r="G3266" s="6">
        <x:v>116.21968320541347</x:v>
      </x:c>
      <x:c r="H3266" t="s">
        <x:v>97</x:v>
      </x:c>
      <x:c r="I3266" s="6">
        <x:v>27.368923410569096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19.515</x:v>
      </x:c>
      <x:c r="S3266" s="8">
        <x:v>113634.13465651583</x:v>
      </x:c>
      <x:c r="T3266" s="12">
        <x:v>240191.35901738366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29747</x:v>
      </x:c>
      <x:c r="B3267" s="1">
        <x:v>44774.440492285896</x:v>
      </x:c>
      <x:c r="C3267" s="6">
        <x:v>54.416423423333335</x:v>
      </x:c>
      <x:c r="D3267" s="14" t="s">
        <x:v>94</x:v>
      </x:c>
      <x:c r="E3267" s="15">
        <x:v>44771.48123137894</x:v>
      </x:c>
      <x:c r="F3267" t="s">
        <x:v>99</x:v>
      </x:c>
      <x:c r="G3267" s="6">
        <x:v>116.2210308281065</x:v>
      </x:c>
      <x:c r="H3267" t="s">
        <x:v>97</x:v>
      </x:c>
      <x:c r="I3267" s="6">
        <x:v>27.367781400144395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19.515</x:v>
      </x:c>
      <x:c r="S3267" s="8">
        <x:v>113635.1731716078</x:v>
      </x:c>
      <x:c r="T3267" s="12">
        <x:v>240196.72075525622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29754</x:v>
      </x:c>
      <x:c r="B3268" s="1">
        <x:v>44774.440504054364</x:v>
      </x:c>
      <x:c r="C3268" s="6">
        <x:v>54.43337001</x:v>
      </x:c>
      <x:c r="D3268" s="14" t="s">
        <x:v>94</x:v>
      </x:c>
      <x:c r="E3268" s="15">
        <x:v>44771.48123137894</x:v>
      </x:c>
      <x:c r="F3268" t="s">
        <x:v>99</x:v>
      </x:c>
      <x:c r="G3268" s="6">
        <x:v>116.22890427481975</x:v>
      </x:c>
      <x:c r="H3268" t="s">
        <x:v>97</x:v>
      </x:c>
      <x:c r="I3268" s="6">
        <x:v>27.361109662795116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19.515</x:v>
      </x:c>
      <x:c r="S3268" s="8">
        <x:v>113628.94656982888</x:v>
      </x:c>
      <x:c r="T3268" s="12">
        <x:v>240199.37665827977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29762</x:v>
      </x:c>
      <x:c r="B3269" s="1">
        <x:v>44774.4405152665</x:v>
      </x:c>
      <x:c r="C3269" s="6">
        <x:v>54.44951548833333</x:v>
      </x:c>
      <x:c r="D3269" s="14" t="s">
        <x:v>94</x:v>
      </x:c>
      <x:c r="E3269" s="15">
        <x:v>44771.48123137894</x:v>
      </x:c>
      <x:c r="F3269" t="s">
        <x:v>99</x:v>
      </x:c>
      <x:c r="G3269" s="6">
        <x:v>116.29131791465697</x:v>
      </x:c>
      <x:c r="H3269" t="s">
        <x:v>97</x:v>
      </x:c>
      <x:c r="I3269" s="6">
        <x:v>27.362401935210528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19.509</x:v>
      </x:c>
      <x:c r="S3269" s="8">
        <x:v>113628.50716865566</x:v>
      </x:c>
      <x:c r="T3269" s="12">
        <x:v>240196.70798752035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29773</x:v>
      </x:c>
      <x:c r="B3270" s="1">
        <x:v>44774.4405270078</x:v>
      </x:c>
      <x:c r="C3270" s="6">
        <x:v>54.46642295</x:v>
      </x:c>
      <x:c r="D3270" s="14" t="s">
        <x:v>94</x:v>
      </x:c>
      <x:c r="E3270" s="15">
        <x:v>44771.48123137894</x:v>
      </x:c>
      <x:c r="F3270" t="s">
        <x:v>99</x:v>
      </x:c>
      <x:c r="G3270" s="6">
        <x:v>116.2535826014525</x:v>
      </x:c>
      <x:c r="H3270" t="s">
        <x:v>97</x:v>
      </x:c>
      <x:c r="I3270" s="6">
        <x:v>27.358254644107546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19.512999999999998</x:v>
      </x:c>
      <x:c r="S3270" s="8">
        <x:v>113622.86622472796</x:v>
      </x:c>
      <x:c r="T3270" s="12">
        <x:v>240202.3248705137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29779</x:v>
      </x:c>
      <x:c r="B3271" s="1">
        <x:v>44774.44053876475</x:v>
      </x:c>
      <x:c r="C3271" s="6">
        <x:v>54.483352965</x:v>
      </x:c>
      <x:c r="D3271" s="14" t="s">
        <x:v>94</x:v>
      </x:c>
      <x:c r="E3271" s="15">
        <x:v>44771.48123137894</x:v>
      </x:c>
      <x:c r="F3271" t="s">
        <x:v>99</x:v>
      </x:c>
      <x:c r="G3271" s="6">
        <x:v>116.228066029467</x:v>
      </x:c>
      <x:c r="H3271" t="s">
        <x:v>97</x:v>
      </x:c>
      <x:c r="I3271" s="6">
        <x:v>27.370846797426566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19.514</x:v>
      </x:c>
      <x:c r="S3271" s="8">
        <x:v>113619.77750365691</x:v>
      </x:c>
      <x:c r="T3271" s="12">
        <x:v>240191.1647619564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29793</x:v>
      </x:c>
      <x:c r="B3272" s="1">
        <x:v>44774.440549930674</x:v>
      </x:c>
      <x:c r="C3272" s="6">
        <x:v>54.499431898333334</x:v>
      </x:c>
      <x:c r="D3272" s="14" t="s">
        <x:v>94</x:v>
      </x:c>
      <x:c r="E3272" s="15">
        <x:v>44771.48123137894</x:v>
      </x:c>
      <x:c r="F3272" t="s">
        <x:v>99</x:v>
      </x:c>
      <x:c r="G3272" s="6">
        <x:v>116.24524625096738</x:v>
      </x:c>
      <x:c r="H3272" t="s">
        <x:v>97</x:v>
      </x:c>
      <x:c r="I3272" s="6">
        <x:v>27.36531706318283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19.512999999999998</x:v>
      </x:c>
      <x:c r="S3272" s="8">
        <x:v>113620.89009723437</x:v>
      </x:c>
      <x:c r="T3272" s="12">
        <x:v>240193.85815883696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29798</x:v>
      </x:c>
      <x:c r="B3273" s="1">
        <x:v>44774.44056167652</x:v>
      </x:c>
      <x:c r="C3273" s="6">
        <x:v>54.516345908333335</x:v>
      </x:c>
      <x:c r="D3273" s="14" t="s">
        <x:v>94</x:v>
      </x:c>
      <x:c r="E3273" s="15">
        <x:v>44771.48123137894</x:v>
      </x:c>
      <x:c r="F3273" t="s">
        <x:v>99</x:v>
      </x:c>
      <x:c r="G3273" s="6">
        <x:v>116.2797003048101</x:v>
      </x:c>
      <x:c r="H3273" t="s">
        <x:v>97</x:v>
      </x:c>
      <x:c r="I3273" s="6">
        <x:v>27.363213362330043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19.509999999999998</x:v>
      </x:c>
      <x:c r="S3273" s="8">
        <x:v>113621.26710419825</x:v>
      </x:c>
      <x:c r="T3273" s="12">
        <x:v>240193.02666560872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29808</x:v>
      </x:c>
      <x:c r="B3274" s="1">
        <x:v>44774.44057345099</x:v>
      </x:c>
      <x:c r="C3274" s="6">
        <x:v>54.53330115166667</x:v>
      </x:c>
      <x:c r="D3274" s="14" t="s">
        <x:v>94</x:v>
      </x:c>
      <x:c r="E3274" s="15">
        <x:v>44771.48123137894</x:v>
      </x:c>
      <x:c r="F3274" t="s">
        <x:v>99</x:v>
      </x:c>
      <x:c r="G3274" s="6">
        <x:v>116.2270245015607</x:v>
      </x:c>
      <x:c r="H3274" t="s">
        <x:v>97</x:v>
      </x:c>
      <x:c r="I3274" s="6">
        <x:v>27.362702463750338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19.515</x:v>
      </x:c>
      <x:c r="S3274" s="8">
        <x:v>113612.48869752357</x:v>
      </x:c>
      <x:c r="T3274" s="12">
        <x:v>240197.5093198309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29815</x:v>
      </x:c>
      <x:c r="B3275" s="1">
        <x:v>44774.440584619435</x:v>
      </x:c>
      <x:c r="C3275" s="6">
        <x:v>54.549383713333334</x:v>
      </x:c>
      <x:c r="D3275" s="14" t="s">
        <x:v>94</x:v>
      </x:c>
      <x:c r="E3275" s="15">
        <x:v>44771.48123137894</x:v>
      </x:c>
      <x:c r="F3275" t="s">
        <x:v>99</x:v>
      </x:c>
      <x:c r="G3275" s="6">
        <x:v>116.26939685735445</x:v>
      </x:c>
      <x:c r="H3275" t="s">
        <x:v>97</x:v>
      </x:c>
      <x:c r="I3275" s="6">
        <x:v>27.36291283374385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19.511</x:v>
      </x:c>
      <x:c r="S3275" s="8">
        <x:v>113617.48582914563</x:v>
      </x:c>
      <x:c r="T3275" s="12">
        <x:v>240197.21990832733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29827</x:v>
      </x:c>
      <x:c r="B3276" s="1">
        <x:v>44774.44059638885</x:v>
      </x:c>
      <x:c r="C3276" s="6">
        <x:v>54.566331675</x:v>
      </x:c>
      <x:c r="D3276" s="14" t="s">
        <x:v>94</x:v>
      </x:c>
      <x:c r="E3276" s="15">
        <x:v>44771.48123137894</x:v>
      </x:c>
      <x:c r="F3276" t="s">
        <x:v>99</x:v>
      </x:c>
      <x:c r="G3276" s="6">
        <x:v>116.23135159871934</x:v>
      </x:c>
      <x:c r="H3276" t="s">
        <x:v>97</x:v>
      </x:c>
      <x:c r="I3276" s="6">
        <x:v>27.35903601740165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19.515</x:v>
      </x:c>
      <x:c r="S3276" s="8">
        <x:v>113622.37362860197</x:v>
      </x:c>
      <x:c r="T3276" s="12">
        <x:v>240196.2070640545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29835</x:v>
      </x:c>
      <x:c r="B3277" s="1">
        <x:v>44774.440608139696</x:v>
      </x:c>
      <x:c r="C3277" s="6">
        <x:v>54.58325288666666</x:v>
      </x:c>
      <x:c r="D3277" s="14" t="s">
        <x:v>94</x:v>
      </x:c>
      <x:c r="E3277" s="15">
        <x:v>44771.48123137894</x:v>
      </x:c>
      <x:c r="F3277" t="s">
        <x:v>99</x:v>
      </x:c>
      <x:c r="G3277" s="6">
        <x:v>116.22722516152508</x:v>
      </x:c>
      <x:c r="H3277" t="s">
        <x:v>97</x:v>
      </x:c>
      <x:c r="I3277" s="6">
        <x:v>27.353506302615642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19.516</x:v>
      </x:c>
      <x:c r="S3277" s="8">
        <x:v>113620.49787581932</x:v>
      </x:c>
      <x:c r="T3277" s="12">
        <x:v>240191.68152868017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29843</x:v>
      </x:c>
      <x:c r="B3278" s="1">
        <x:v>44774.440619288594</x:v>
      </x:c>
      <x:c r="C3278" s="6">
        <x:v>54.599307305</x:v>
      </x:c>
      <x:c r="D3278" s="14" t="s">
        <x:v>94</x:v>
      </x:c>
      <x:c r="E3278" s="15">
        <x:v>44771.48123137894</x:v>
      </x:c>
      <x:c r="F3278" t="s">
        <x:v>99</x:v>
      </x:c>
      <x:c r="G3278" s="6">
        <x:v>116.23098497415421</x:v>
      </x:c>
      <x:c r="H3278" t="s">
        <x:v>97</x:v>
      </x:c>
      <x:c r="I3278" s="6">
        <x:v>27.350320710190317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19.516</x:v>
      </x:c>
      <x:c r="S3278" s="8">
        <x:v>113623.95909433934</x:v>
      </x:c>
      <x:c r="T3278" s="12">
        <x:v>240196.19573023645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29851</x:v>
      </x:c>
      <x:c r="B3279" s="1">
        <x:v>44774.44063105338</x:v>
      </x:c>
      <x:c r="C3279" s="6">
        <x:v>54.61624859333333</x:v>
      </x:c>
      <x:c r="D3279" s="14" t="s">
        <x:v>94</x:v>
      </x:c>
      <x:c r="E3279" s="15">
        <x:v>44771.48123137894</x:v>
      </x:c>
      <x:c r="F3279" t="s">
        <x:v>99</x:v>
      </x:c>
      <x:c r="G3279" s="6">
        <x:v>116.26152961844066</x:v>
      </x:c>
      <x:c r="H3279" t="s">
        <x:v>97</x:v>
      </x:c>
      <x:c r="I3279" s="6">
        <x:v>27.351522820184528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19.512999999999998</x:v>
      </x:c>
      <x:c r="S3279" s="8">
        <x:v>113622.23820677736</x:v>
      </x:c>
      <x:c r="T3279" s="12">
        <x:v>240193.85634702005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29860</x:v>
      </x:c>
      <x:c r="B3280" s="1">
        <x:v>44774.44064276983</x:v>
      </x:c>
      <x:c r="C3280" s="6">
        <x:v>54.633120275</x:v>
      </x:c>
      <x:c r="D3280" s="14" t="s">
        <x:v>94</x:v>
      </x:c>
      <x:c r="E3280" s="15">
        <x:v>44771.48123137894</x:v>
      </x:c>
      <x:c r="F3280" t="s">
        <x:v>99</x:v>
      </x:c>
      <x:c r="G3280" s="6">
        <x:v>116.25278963941463</x:v>
      </x:c>
      <x:c r="H3280" t="s">
        <x:v>97</x:v>
      </x:c>
      <x:c r="I3280" s="6">
        <x:v>27.349899971794002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19.514</x:v>
      </x:c>
      <x:c r="S3280" s="8">
        <x:v>113620.53614979037</x:v>
      </x:c>
      <x:c r="T3280" s="12">
        <x:v>240202.7039559014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29871</x:v>
      </x:c>
      <x:c r="B3281" s="1">
        <x:v>44774.44065451401</x:v>
      </x:c>
      <x:c r="C3281" s="6">
        <x:v>54.65003189833333</x:v>
      </x:c>
      <x:c r="D3281" s="14" t="s">
        <x:v>94</x:v>
      </x:c>
      <x:c r="E3281" s="15">
        <x:v>44771.48123137894</x:v>
      </x:c>
      <x:c r="F3281" t="s">
        <x:v>99</x:v>
      </x:c>
      <x:c r="G3281" s="6">
        <x:v>116.22496744620467</x:v>
      </x:c>
      <x:c r="H3281" t="s">
        <x:v>97</x:v>
      </x:c>
      <x:c r="I3281" s="6">
        <x:v>27.3644455298122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19.515</x:v>
      </x:c>
      <x:c r="S3281" s="8">
        <x:v>113616.36690605133</x:v>
      </x:c>
      <x:c r="T3281" s="12">
        <x:v>240195.5099178292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29884</x:v>
      </x:c>
      <x:c r="B3282" s="1">
        <x:v>44774.44066565872</x:v>
      </x:c>
      <x:c r="C3282" s="6">
        <x:v>54.666080285</x:v>
      </x:c>
      <x:c r="D3282" s="14" t="s">
        <x:v>94</x:v>
      </x:c>
      <x:c r="E3282" s="15">
        <x:v>44771.48123137894</x:v>
      </x:c>
      <x:c r="F3282" t="s">
        <x:v>99</x:v>
      </x:c>
      <x:c r="G3282" s="6">
        <x:v>116.26186181706409</x:v>
      </x:c>
      <x:c r="H3282" t="s">
        <x:v>97</x:v>
      </x:c>
      <x:c r="I3282" s="6">
        <x:v>27.360268183350854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19.512</x:v>
      </x:c>
      <x:c r="S3282" s="8">
        <x:v>113618.54786834834</x:v>
      </x:c>
      <x:c r="T3282" s="12">
        <x:v>240189.1921847921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29887</x:v>
      </x:c>
      <x:c r="B3283" s="1">
        <x:v>44774.440677412684</x:v>
      </x:c>
      <x:c r="C3283" s="6">
        <x:v>54.683005995</x:v>
      </x:c>
      <x:c r="D3283" s="14" t="s">
        <x:v>94</x:v>
      </x:c>
      <x:c r="E3283" s="15">
        <x:v>44771.48123137894</x:v>
      </x:c>
      <x:c r="F3283" t="s">
        <x:v>99</x:v>
      </x:c>
      <x:c r="G3283" s="6">
        <x:v>116.21562770403703</x:v>
      </x:c>
      <x:c r="H3283" t="s">
        <x:v>97</x:v>
      </x:c>
      <x:c r="I3283" s="6">
        <x:v>27.363333573771342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19.516</x:v>
      </x:c>
      <x:c r="S3283" s="8">
        <x:v>113614.83440448662</x:v>
      </x:c>
      <x:c r="T3283" s="12">
        <x:v>240183.34343043328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29897</x:v>
      </x:c>
      <x:c r="B3284" s="1">
        <x:v>44774.440689147414</x:v>
      </x:c>
      <x:c r="C3284" s="6">
        <x:v>54.69990400166667</x:v>
      </x:c>
      <x:c r="D3284" s="14" t="s">
        <x:v>94</x:v>
      </x:c>
      <x:c r="E3284" s="15">
        <x:v>44771.48123137894</x:v>
      </x:c>
      <x:c r="F3284" t="s">
        <x:v>99</x:v>
      </x:c>
      <x:c r="G3284" s="6">
        <x:v>116.27156114083871</x:v>
      </x:c>
      <x:c r="H3284" t="s">
        <x:v>97</x:v>
      </x:c>
      <x:c r="I3284" s="6">
        <x:v>27.361079609954686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19.511</x:v>
      </x:c>
      <x:c r="S3284" s="8">
        <x:v>113622.9793814789</x:v>
      </x:c>
      <x:c r="T3284" s="12">
        <x:v>240192.0052932067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29908</x:v>
      </x:c>
      <x:c r="B3285" s="1">
        <x:v>44774.44070030894</x:v>
      </x:c>
      <x:c r="C3285" s="6">
        <x:v>54.7159766</x:v>
      </x:c>
      <x:c r="D3285" s="14" t="s">
        <x:v>94</x:v>
      </x:c>
      <x:c r="E3285" s="15">
        <x:v>44771.48123137894</x:v>
      </x:c>
      <x:c r="F3285" t="s">
        <x:v>99</x:v>
      </x:c>
      <x:c r="G3285" s="6">
        <x:v>116.2703335104884</x:v>
      </x:c>
      <x:c r="H3285" t="s">
        <x:v>97</x:v>
      </x:c>
      <x:c r="I3285" s="6">
        <x:v>27.37114732672262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19.509999999999998</x:v>
      </x:c>
      <x:c r="S3285" s="8">
        <x:v>113611.94745968924</x:v>
      </x:c>
      <x:c r="T3285" s="12">
        <x:v>240195.44875680166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29917</x:v>
      </x:c>
      <x:c r="B3286" s="1">
        <x:v>44774.440712047224</x:v>
      </x:c>
      <x:c r="C3286" s="6">
        <x:v>54.73287972833333</x:v>
      </x:c>
      <x:c r="D3286" s="14" t="s">
        <x:v>94</x:v>
      </x:c>
      <x:c r="E3286" s="15">
        <x:v>44771.48123137894</x:v>
      </x:c>
      <x:c r="F3286" t="s">
        <x:v>99</x:v>
      </x:c>
      <x:c r="G3286" s="6">
        <x:v>116.21222329278827</x:v>
      </x:c>
      <x:c r="H3286" t="s">
        <x:v>97</x:v>
      </x:c>
      <x:c r="I3286" s="6">
        <x:v>27.36621864966628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19.516</x:v>
      </x:c>
      <x:c r="S3286" s="8">
        <x:v>113613.99219325306</x:v>
      </x:c>
      <x:c r="T3286" s="12">
        <x:v>240192.44599186152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29929</x:v>
      </x:c>
      <x:c r="B3287" s="1">
        <x:v>44774.44072379448</x:v>
      </x:c>
      <x:c r="C3287" s="6">
        <x:v>54.74979577166667</x:v>
      </x:c>
      <x:c r="D3287" s="14" t="s">
        <x:v>94</x:v>
      </x:c>
      <x:c r="E3287" s="15">
        <x:v>44771.48123137894</x:v>
      </x:c>
      <x:c r="F3287" t="s">
        <x:v>99</x:v>
      </x:c>
      <x:c r="G3287" s="6">
        <x:v>116.20180928020248</x:v>
      </x:c>
      <x:c r="H3287" t="s">
        <x:v>97</x:v>
      </x:c>
      <x:c r="I3287" s="6">
        <x:v>27.35699242609371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19.518</x:v>
      </x:c>
      <x:c r="S3287" s="8">
        <x:v>113615.71506423909</x:v>
      </x:c>
      <x:c r="T3287" s="12">
        <x:v>240205.9836924636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29942</x:v>
      </x:c>
      <x:c r="B3288" s="1">
        <x:v>44774.44073553858</x:v>
      </x:c>
      <x:c r="C3288" s="6">
        <x:v>54.766707265</x:v>
      </x:c>
      <x:c r="D3288" s="14" t="s">
        <x:v>94</x:v>
      </x:c>
      <x:c r="E3288" s="15">
        <x:v>44771.48123137894</x:v>
      </x:c>
      <x:c r="F3288" t="s">
        <x:v>99</x:v>
      </x:c>
      <x:c r="G3288" s="6">
        <x:v>116.23086785793193</x:v>
      </x:c>
      <x:c r="H3288" t="s">
        <x:v>97</x:v>
      </x:c>
      <x:c r="I3288" s="6">
        <x:v>27.368472616934014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19.514</x:v>
      </x:c>
      <x:c r="S3288" s="8">
        <x:v>113608.00059478097</x:v>
      </x:c>
      <x:c r="T3288" s="12">
        <x:v>240200.1199919292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29938</x:v>
      </x:c>
      <x:c r="B3289" s="1">
        <x:v>44774.44074669252</x:v>
      </x:c>
      <x:c r="C3289" s="6">
        <x:v>54.782768948333334</x:v>
      </x:c>
      <x:c r="D3289" s="14" t="s">
        <x:v>94</x:v>
      </x:c>
      <x:c r="E3289" s="15">
        <x:v>44771.48123137894</x:v>
      </x:c>
      <x:c r="F3289" t="s">
        <x:v>99</x:v>
      </x:c>
      <x:c r="G3289" s="6">
        <x:v>116.19347648727322</x:v>
      </x:c>
      <x:c r="H3289" t="s">
        <x:v>97</x:v>
      </x:c>
      <x:c r="I3289" s="6">
        <x:v>27.36405484251236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19.518</x:v>
      </x:c>
      <x:c r="S3289" s="8">
        <x:v>113606.66924115365</x:v>
      </x:c>
      <x:c r="T3289" s="12">
        <x:v>240197.62401579146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29954</x:v>
      </x:c>
      <x:c r="B3290" s="1">
        <x:v>44774.44075842851</x:v>
      </x:c>
      <x:c r="C3290" s="6">
        <x:v>54.79966878333333</x:v>
      </x:c>
      <x:c r="D3290" s="14" t="s">
        <x:v>94</x:v>
      </x:c>
      <x:c r="E3290" s="15">
        <x:v>44771.48123137894</x:v>
      </x:c>
      <x:c r="F3290" t="s">
        <x:v>99</x:v>
      </x:c>
      <x:c r="G3290" s="6">
        <x:v>116.23124519164031</x:v>
      </x:c>
      <x:c r="H3290" t="s">
        <x:v>97</x:v>
      </x:c>
      <x:c r="I3290" s="6">
        <x:v>27.359126175870642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19.515</x:v>
      </x:c>
      <x:c r="S3290" s="8">
        <x:v>113609.95283727626</x:v>
      </x:c>
      <x:c r="T3290" s="12">
        <x:v>240195.62446753975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29960</x:v>
      </x:c>
      <x:c r="B3291" s="1">
        <x:v>44774.44077016522</x:v>
      </x:c>
      <x:c r="C3291" s="6">
        <x:v>54.81656965166667</x:v>
      </x:c>
      <x:c r="D3291" s="14" t="s">
        <x:v>94</x:v>
      </x:c>
      <x:c r="E3291" s="15">
        <x:v>44771.48123137894</x:v>
      </x:c>
      <x:c r="F3291" t="s">
        <x:v>99</x:v>
      </x:c>
      <x:c r="G3291" s="6">
        <x:v>116.2139254787314</x:v>
      </x:c>
      <x:c r="H3291" t="s">
        <x:v>97</x:v>
      </x:c>
      <x:c r="I3291" s="6">
        <x:v>27.3647761114089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19.516</x:v>
      </x:c>
      <x:c r="S3291" s="8">
        <x:v>113606.10995217647</x:v>
      </x:c>
      <x:c r="T3291" s="12">
        <x:v>240195.1502115745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29972</x:v>
      </x:c>
      <x:c r="B3292" s="1">
        <x:v>44774.44078132817</x:v>
      </x:c>
      <x:c r="C3292" s="6">
        <x:v>54.832644296666665</x:v>
      </x:c>
      <x:c r="D3292" s="14" t="s">
        <x:v>94</x:v>
      </x:c>
      <x:c r="E3292" s="15">
        <x:v>44771.48123137894</x:v>
      </x:c>
      <x:c r="F3292" t="s">
        <x:v>99</x:v>
      </x:c>
      <x:c r="G3292" s="6">
        <x:v>116.23508853501019</x:v>
      </x:c>
      <x:c r="H3292" t="s">
        <x:v>97</x:v>
      </x:c>
      <x:c r="I3292" s="6">
        <x:v>27.36489632290659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19.514</x:v>
      </x:c>
      <x:c r="S3292" s="8">
        <x:v>113618.33526700873</x:v>
      </x:c>
      <x:c r="T3292" s="12">
        <x:v>240199.0592992931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29981</x:v>
      </x:c>
      <x:c r="B3293" s="1">
        <x:v>44774.44079304795</x:v>
      </x:c>
      <x:c r="C3293" s="6">
        <x:v>54.849520778333336</x:v>
      </x:c>
      <x:c r="D3293" s="14" t="s">
        <x:v>94</x:v>
      </x:c>
      <x:c r="E3293" s="15">
        <x:v>44771.48123137894</x:v>
      </x:c>
      <x:c r="F3293" t="s">
        <x:v>99</x:v>
      </x:c>
      <x:c r="G3293" s="6">
        <x:v>116.26924158322115</x:v>
      </x:c>
      <x:c r="H3293" t="s">
        <x:v>97</x:v>
      </x:c>
      <x:c r="I3293" s="6">
        <x:v>27.354017199795635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19.512</x:v>
      </x:c>
      <x:c r="S3293" s="8">
        <x:v>113621.11377141846</x:v>
      </x:c>
      <x:c r="T3293" s="12">
        <x:v>240208.75573388027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29991</x:v>
      </x:c>
      <x:c r="B3294" s="1">
        <x:v>44774.44080476625</x:v>
      </x:c>
      <x:c r="C3294" s="6">
        <x:v>54.86639512</x:v>
      </x:c>
      <x:c r="D3294" s="14" t="s">
        <x:v>94</x:v>
      </x:c>
      <x:c r="E3294" s="15">
        <x:v>44771.48123137894</x:v>
      </x:c>
      <x:c r="F3294" t="s">
        <x:v>99</x:v>
      </x:c>
      <x:c r="G3294" s="6">
        <x:v>116.21779100549514</x:v>
      </x:c>
      <x:c r="H3294" t="s">
        <x:v>97</x:v>
      </x:c>
      <x:c r="I3294" s="6">
        <x:v>27.361500349751623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19.516</x:v>
      </x:c>
      <x:c r="S3294" s="8">
        <x:v>113617.45991454057</x:v>
      </x:c>
      <x:c r="T3294" s="12">
        <x:v>240209.0288140789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29998</x:v>
      </x:c>
      <x:c r="B3295" s="1">
        <x:v>44774.44081650033</x:v>
      </x:c>
      <x:c r="C3295" s="6">
        <x:v>54.88329220833333</x:v>
      </x:c>
      <x:c r="D3295" s="14" t="s">
        <x:v>94</x:v>
      </x:c>
      <x:c r="E3295" s="15">
        <x:v>44771.48123137894</x:v>
      </x:c>
      <x:c r="F3295" t="s">
        <x:v>99</x:v>
      </x:c>
      <x:c r="G3295" s="6">
        <x:v>116.28082215407998</x:v>
      </x:c>
      <x:c r="H3295" t="s">
        <x:v>97</x:v>
      </x:c>
      <x:c r="I3295" s="6">
        <x:v>27.353235827670233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19.511</x:v>
      </x:c>
      <x:c r="S3295" s="8">
        <x:v>113617.48129904481</x:v>
      </x:c>
      <x:c r="T3295" s="12">
        <x:v>240201.51952089038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30004</x:v>
      </x:c>
      <x:c r="B3296" s="1">
        <x:v>44774.44082764401</x:v>
      </x:c>
      <x:c r="C3296" s="6">
        <x:v>54.89933909333333</x:v>
      </x:c>
      <x:c r="D3296" s="14" t="s">
        <x:v>94</x:v>
      </x:c>
      <x:c r="E3296" s="15">
        <x:v>44771.48123137894</x:v>
      </x:c>
      <x:c r="F3296" t="s">
        <x:v>99</x:v>
      </x:c>
      <x:c r="G3296" s="6">
        <x:v>116.24154415623588</x:v>
      </x:c>
      <x:c r="H3296" t="s">
        <x:v>97</x:v>
      </x:c>
      <x:c r="I3296" s="6">
        <x:v>27.359426704117595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19.514</x:v>
      </x:c>
      <x:c r="S3296" s="8">
        <x:v>113620.92616552502</x:v>
      </x:c>
      <x:c r="T3296" s="12">
        <x:v>240207.05396313715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30016</x:v>
      </x:c>
      <x:c r="B3297" s="1">
        <x:v>44774.44083943905</x:v>
      </x:c>
      <x:c r="C3297" s="6">
        <x:v>54.91632395</x:v>
      </x:c>
      <x:c r="D3297" s="14" t="s">
        <x:v>94</x:v>
      </x:c>
      <x:c r="E3297" s="15">
        <x:v>44771.48123137894</x:v>
      </x:c>
      <x:c r="F3297" t="s">
        <x:v>99</x:v>
      </x:c>
      <x:c r="G3297" s="6">
        <x:v>116.23740547548248</x:v>
      </x:c>
      <x:c r="H3297" t="s">
        <x:v>97</x:v>
      </x:c>
      <x:c r="I3297" s="6">
        <x:v>27.344881167848598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19.516</x:v>
      </x:c>
      <x:c r="S3297" s="8">
        <x:v>113624.24949789036</x:v>
      </x:c>
      <x:c r="T3297" s="12">
        <x:v>240205.19330689128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30023</x:v>
      </x:c>
      <x:c r="B3298" s="1">
        <x:v>44774.44085117035</x:v>
      </x:c>
      <x:c r="C3298" s="6">
        <x:v>54.933217025</x:v>
      </x:c>
      <x:c r="D3298" s="14" t="s">
        <x:v>94</x:v>
      </x:c>
      <x:c r="E3298" s="15">
        <x:v>44771.48123137894</x:v>
      </x:c>
      <x:c r="F3298" t="s">
        <x:v>99</x:v>
      </x:c>
      <x:c r="G3298" s="6">
        <x:v>116.2161477868732</x:v>
      </x:c>
      <x:c r="H3298" t="s">
        <x:v>97</x:v>
      </x:c>
      <x:c r="I3298" s="6">
        <x:v>27.353866935911356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19.517</x:v>
      </x:c>
      <x:c r="S3298" s="8">
        <x:v>113628.72254362963</x:v>
      </x:c>
      <x:c r="T3298" s="12">
        <x:v>240213.29909721142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30034</x:v>
      </x:c>
      <x:c r="B3299" s="1">
        <x:v>44774.44086234762</x:v>
      </x:c>
      <x:c r="C3299" s="6">
        <x:v>54.949312301666666</x:v>
      </x:c>
      <x:c r="D3299" s="14" t="s">
        <x:v>94</x:v>
      </x:c>
      <x:c r="E3299" s="15">
        <x:v>44771.48123137894</x:v>
      </x:c>
      <x:c r="F3299" t="s">
        <x:v>99</x:v>
      </x:c>
      <x:c r="G3299" s="6">
        <x:v>116.29338492974614</x:v>
      </x:c>
      <x:c r="H3299" t="s">
        <x:v>97</x:v>
      </x:c>
      <x:c r="I3299" s="6">
        <x:v>27.34259716374754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19.511</x:v>
      </x:c>
      <x:c r="S3299" s="8">
        <x:v>113616.23338825996</x:v>
      </x:c>
      <x:c r="T3299" s="12">
        <x:v>240205.28405041984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30043</x:v>
      </x:c>
      <x:c r="B3300" s="1">
        <x:v>44774.44087411708</x:v>
      </x:c>
      <x:c r="C3300" s="6">
        <x:v>54.96626031666667</x:v>
      </x:c>
      <x:c r="D3300" s="14" t="s">
        <x:v>94</x:v>
      </x:c>
      <x:c r="E3300" s="15">
        <x:v>44771.48123137894</x:v>
      </x:c>
      <x:c r="F3300" t="s">
        <x:v>99</x:v>
      </x:c>
      <x:c r="G3300" s="6">
        <x:v>116.23839875221915</x:v>
      </x:c>
      <x:c r="H3300" t="s">
        <x:v>97</x:v>
      </x:c>
      <x:c r="I3300" s="6">
        <x:v>27.34403969247296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19.516</x:v>
      </x:c>
      <x:c r="S3300" s="8">
        <x:v>113626.7542735375</x:v>
      </x:c>
      <x:c r="T3300" s="12">
        <x:v>240207.72744846132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30050</x:v>
      </x:c>
      <x:c r="B3301" s="1">
        <x:v>44774.440885869444</x:v>
      </x:c>
      <x:c r="C3301" s="6">
        <x:v>54.98318372166667</x:v>
      </x:c>
      <x:c r="D3301" s="14" t="s">
        <x:v>94</x:v>
      </x:c>
      <x:c r="E3301" s="15">
        <x:v>44771.48123137894</x:v>
      </x:c>
      <x:c r="F3301" t="s">
        <x:v>99</x:v>
      </x:c>
      <x:c r="G3301" s="6">
        <x:v>116.22847866157639</x:v>
      </x:c>
      <x:c r="H3301" t="s">
        <x:v>97</x:v>
      </x:c>
      <x:c r="I3301" s="6">
        <x:v>27.361470296907555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19.515</x:v>
      </x:c>
      <x:c r="S3301" s="8">
        <x:v>113618.2861329555</x:v>
      </x:c>
      <x:c r="T3301" s="12">
        <x:v>240207.01628758234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30056</x:v>
      </x:c>
      <x:c r="B3302" s="1">
        <x:v>44774.44089706907</x:v>
      </x:c>
      <x:c r="C3302" s="6">
        <x:v>54.99931118666667</x:v>
      </x:c>
      <x:c r="D3302" s="14" t="s">
        <x:v>94</x:v>
      </x:c>
      <x:c r="E3302" s="15">
        <x:v>44771.48123137894</x:v>
      </x:c>
      <x:c r="F3302" t="s">
        <x:v>99</x:v>
      </x:c>
      <x:c r="G3302" s="6">
        <x:v>116.249999628785</x:v>
      </x:c>
      <x:c r="H3302" t="s">
        <x:v>97</x:v>
      </x:c>
      <x:c r="I3302" s="6">
        <x:v>27.361289979846788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19.512999999999998</x:v>
      </x:c>
      <x:c r="S3302" s="8">
        <x:v>113625.80686428888</x:v>
      </x:c>
      <x:c r="T3302" s="12">
        <x:v>240207.50351245538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30073</x:v>
      </x:c>
      <x:c r="B3303" s="1">
        <x:v>44774.440908800854</x:v>
      </x:c>
      <x:c r="C3303" s="6">
        <x:v>55.016204955</x:v>
      </x:c>
      <x:c r="D3303" s="14" t="s">
        <x:v>94</x:v>
      </x:c>
      <x:c r="E3303" s="15">
        <x:v>44771.48123137894</x:v>
      </x:c>
      <x:c r="F3303" t="s">
        <x:v>99</x:v>
      </x:c>
      <x:c r="G3303" s="6">
        <x:v>116.2563984281791</x:v>
      </x:c>
      <x:c r="H3303" t="s">
        <x:v>97</x:v>
      </x:c>
      <x:c r="I3303" s="6">
        <x:v>27.36489632290659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19.512</x:v>
      </x:c>
      <x:c r="S3303" s="8">
        <x:v>113630.22410638438</x:v>
      </x:c>
      <x:c r="T3303" s="12">
        <x:v>240206.7743203369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30077</x:v>
      </x:c>
      <x:c r="B3304" s="1">
        <x:v>44774.440920569075</x:v>
      </x:c>
      <x:c r="C3304" s="6">
        <x:v>55.03315119333333</x:v>
      </x:c>
      <x:c r="D3304" s="14" t="s">
        <x:v>94</x:v>
      </x:c>
      <x:c r="E3304" s="15">
        <x:v>44771.48123137894</x:v>
      </x:c>
      <x:c r="F3304" t="s">
        <x:v>99</x:v>
      </x:c>
      <x:c r="G3304" s="6">
        <x:v>116.2359043240293</x:v>
      </x:c>
      <x:c r="H3304" t="s">
        <x:v>97</x:v>
      </x:c>
      <x:c r="I3304" s="6">
        <x:v>27.364205106853206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19.514</x:v>
      </x:c>
      <x:c r="S3304" s="8">
        <x:v>113627.48150765688</x:v>
      </x:c>
      <x:c r="T3304" s="12">
        <x:v>240214.21743496947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30090</x:v>
      </x:c>
      <x:c r="B3305" s="1">
        <x:v>44774.440931776306</x:v>
      </x:c>
      <x:c r="C3305" s="6">
        <x:v>55.04928960833333</x:v>
      </x:c>
      <x:c r="D3305" s="14" t="s">
        <x:v>94</x:v>
      </x:c>
      <x:c r="E3305" s="15">
        <x:v>44771.48123137894</x:v>
      </x:c>
      <x:c r="F3305" t="s">
        <x:v>99</x:v>
      </x:c>
      <x:c r="G3305" s="6">
        <x:v>116.21534399708516</x:v>
      </x:c>
      <x:c r="H3305" t="s">
        <x:v>97</x:v>
      </x:c>
      <x:c r="I3305" s="6">
        <x:v>27.363573996668492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19.516</x:v>
      </x:c>
      <x:c r="S3305" s="8">
        <x:v>113618.6528944375</x:v>
      </x:c>
      <x:c r="T3305" s="12">
        <x:v>240211.48144882888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30094</x:v>
      </x:c>
      <x:c r="B3306" s="1">
        <x:v>44774.440943553775</x:v>
      </x:c>
      <x:c r="C3306" s="6">
        <x:v>55.06624916333333</x:v>
      </x:c>
      <x:c r="D3306" s="14" t="s">
        <x:v>94</x:v>
      </x:c>
      <x:c r="E3306" s="15">
        <x:v>44771.48123137894</x:v>
      </x:c>
      <x:c r="F3306" t="s">
        <x:v>99</x:v>
      </x:c>
      <x:c r="G3306" s="6">
        <x:v>116.22084101390969</x:v>
      </x:c>
      <x:c r="H3306" t="s">
        <x:v>97</x:v>
      </x:c>
      <x:c r="I3306" s="6">
        <x:v>27.35891580611451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19.516</x:v>
      </x:c>
      <x:c r="S3306" s="8">
        <x:v>113624.38884708425</x:v>
      </x:c>
      <x:c r="T3306" s="12">
        <x:v>240210.41142074284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30109</x:v>
      </x:c>
      <x:c r="B3307" s="1">
        <x:v>44774.44095526977</x:v>
      </x:c>
      <x:c r="C3307" s="6">
        <x:v>55.08312019</x:v>
      </x:c>
      <x:c r="D3307" s="14" t="s">
        <x:v>94</x:v>
      </x:c>
      <x:c r="E3307" s="15">
        <x:v>44771.48123137894</x:v>
      </x:c>
      <x:c r="F3307" t="s">
        <x:v>99</x:v>
      </x:c>
      <x:c r="G3307" s="6">
        <x:v>116.21105306278568</x:v>
      </x:c>
      <x:c r="H3307" t="s">
        <x:v>97</x:v>
      </x:c>
      <x:c r="I3307" s="6">
        <x:v>27.36721039507711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19.516</x:v>
      </x:c>
      <x:c r="S3307" s="8">
        <x:v>113626.37220534794</x:v>
      </x:c>
      <x:c r="T3307" s="12">
        <x:v>240208.09704932253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30112</x:v>
      </x:c>
      <x:c r="B3308" s="1">
        <x:v>44774.44096702514</x:v>
      </x:c>
      <x:c r="C3308" s="6">
        <x:v>55.100047923333335</x:v>
      </x:c>
      <x:c r="D3308" s="14" t="s">
        <x:v>94</x:v>
      </x:c>
      <x:c r="E3308" s="15">
        <x:v>44771.48123137894</x:v>
      </x:c>
      <x:c r="F3308" t="s">
        <x:v>99</x:v>
      </x:c>
      <x:c r="G3308" s="6">
        <x:v>116.2269197389998</x:v>
      </x:c>
      <x:c r="H3308" t="s">
        <x:v>97</x:v>
      </x:c>
      <x:c r="I3308" s="6">
        <x:v>27.335715108155455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19.518</x:v>
      </x:c>
      <x:c r="S3308" s="8">
        <x:v>113623.55556685949</x:v>
      </x:c>
      <x:c r="T3308" s="12">
        <x:v>240214.68313720444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30120</x:v>
      </x:c>
      <x:c r="B3309" s="1">
        <x:v>44774.440978192324</x:v>
      </x:c>
      <x:c r="C3309" s="6">
        <x:v>55.116128675</x:v>
      </x:c>
      <x:c r="D3309" s="14" t="s">
        <x:v>94</x:v>
      </x:c>
      <x:c r="E3309" s="15">
        <x:v>44771.48123137894</x:v>
      </x:c>
      <x:c r="F3309" t="s">
        <x:v>99</x:v>
      </x:c>
      <x:c r="G3309" s="6">
        <x:v>116.28027713251218</x:v>
      </x:c>
      <x:c r="H3309" t="s">
        <x:v>97</x:v>
      </x:c>
      <x:c r="I3309" s="6">
        <x:v>27.34467079898468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19.512</x:v>
      </x:c>
      <x:c r="S3309" s="8">
        <x:v>113621.62591945537</x:v>
      </x:c>
      <x:c r="T3309" s="12">
        <x:v>240206.62350328328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30132</x:v>
      </x:c>
      <x:c r="B3310" s="1">
        <x:v>44774.440989934184</x:v>
      </x:c>
      <x:c r="C3310" s="6">
        <x:v>55.13303695333333</x:v>
      </x:c>
      <x:c r="D3310" s="14" t="s">
        <x:v>94</x:v>
      </x:c>
      <x:c r="E3310" s="15">
        <x:v>44771.48123137894</x:v>
      </x:c>
      <x:c r="F3310" t="s">
        <x:v>99</x:v>
      </x:c>
      <x:c r="G3310" s="6">
        <x:v>116.22152732689656</x:v>
      </x:c>
      <x:c r="H3310" t="s">
        <x:v>97</x:v>
      </x:c>
      <x:c r="I3310" s="6">
        <x:v>27.36736065955938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19.515</x:v>
      </x:c>
      <x:c r="S3310" s="8">
        <x:v>113627.64450405106</x:v>
      </x:c>
      <x:c r="T3310" s="12">
        <x:v>240214.74599509666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30138</x:v>
      </x:c>
      <x:c r="B3311" s="1">
        <x:v>44774.441001684994</x:v>
      </x:c>
      <x:c r="C3311" s="6">
        <x:v>55.14995811</x:v>
      </x:c>
      <x:c r="D3311" s="14" t="s">
        <x:v>94</x:v>
      </x:c>
      <x:c r="E3311" s="15">
        <x:v>44771.48123137894</x:v>
      </x:c>
      <x:c r="F3311" t="s">
        <x:v>99</x:v>
      </x:c>
      <x:c r="G3311" s="6">
        <x:v>116.18520373047662</x:v>
      </x:c>
      <x:c r="H3311" t="s">
        <x:v>97</x:v>
      </x:c>
      <x:c r="I3311" s="6">
        <x:v>27.362041300998044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19.519</x:v>
      </x:c>
      <x:c r="S3311" s="8">
        <x:v>113625.97122018514</x:v>
      </x:c>
      <x:c r="T3311" s="12">
        <x:v>240205.1660184547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30152</x:v>
      </x:c>
      <x:c r="B3312" s="1">
        <x:v>44774.44101282961</x:v>
      </x:c>
      <x:c r="C3312" s="6">
        <x:v>55.166006366666664</x:v>
      </x:c>
      <x:c r="D3312" s="14" t="s">
        <x:v>94</x:v>
      </x:c>
      <x:c r="E3312" s="15">
        <x:v>44771.48123137894</x:v>
      </x:c>
      <x:c r="F3312" t="s">
        <x:v>99</x:v>
      </x:c>
      <x:c r="G3312" s="6">
        <x:v>116.22203531994978</x:v>
      </x:c>
      <x:c r="H3312" t="s">
        <x:v>97</x:v>
      </x:c>
      <x:c r="I3312" s="6">
        <x:v>27.348878178765517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19.517</x:v>
      </x:c>
      <x:c r="S3312" s="8">
        <x:v>113623.16201753927</x:v>
      </x:c>
      <x:c r="T3312" s="12">
        <x:v>240210.10750345362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30160</x:v>
      </x:c>
      <x:c r="B3313" s="1">
        <x:v>44774.441024604224</x:v>
      </x:c>
      <x:c r="C3313" s="6">
        <x:v>55.1829618</x:v>
      </x:c>
      <x:c r="D3313" s="14" t="s">
        <x:v>94</x:v>
      </x:c>
      <x:c r="E3313" s="15">
        <x:v>44771.48123137894</x:v>
      </x:c>
      <x:c r="F3313" t="s">
        <x:v>99</x:v>
      </x:c>
      <x:c r="G3313" s="6">
        <x:v>116.21262558861062</x:v>
      </x:c>
      <x:c r="H3313" t="s">
        <x:v>97</x:v>
      </x:c>
      <x:c r="I3313" s="6">
        <x:v>27.347826333325884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19.518</x:v>
      </x:c>
      <x:c r="S3313" s="8">
        <x:v>113626.66417871184</x:v>
      </x:c>
      <x:c r="T3313" s="12">
        <x:v>240203.16750872272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30172</x:v>
      </x:c>
      <x:c r="B3314" s="1">
        <x:v>44774.44103635639</x:v>
      </x:c>
      <x:c r="C3314" s="6">
        <x:v>55.19988492833333</x:v>
      </x:c>
      <x:c r="D3314" s="14" t="s">
        <x:v>94</x:v>
      </x:c>
      <x:c r="E3314" s="15">
        <x:v>44771.48123137894</x:v>
      </x:c>
      <x:c r="F3314" t="s">
        <x:v>99</x:v>
      </x:c>
      <x:c r="G3314" s="6">
        <x:v>116.27802951287356</x:v>
      </x:c>
      <x:c r="H3314" t="s">
        <x:v>97</x:v>
      </x:c>
      <x:c r="I3314" s="6">
        <x:v>27.337548318091194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19.512999999999998</x:v>
      </x:c>
      <x:c r="S3314" s="8">
        <x:v>113620.96441396791</x:v>
      </x:c>
      <x:c r="T3314" s="12">
        <x:v>240204.2223078867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30178</x:v>
      </x:c>
      <x:c r="B3315" s="1">
        <x:v>44774.441047497734</x:v>
      </x:c>
      <x:c r="C3315" s="6">
        <x:v>55.21592845833333</x:v>
      </x:c>
      <x:c r="D3315" s="14" t="s">
        <x:v>94</x:v>
      </x:c>
      <x:c r="E3315" s="15">
        <x:v>44771.48123137894</x:v>
      </x:c>
      <x:c r="F3315" t="s">
        <x:v>99</x:v>
      </x:c>
      <x:c r="G3315" s="6">
        <x:v>116.2405981984003</x:v>
      </x:c>
      <x:c r="H3315" t="s">
        <x:v>97</x:v>
      </x:c>
      <x:c r="I3315" s="6">
        <x:v>27.342176426319384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19.516</x:v>
      </x:c>
      <x:c r="S3315" s="8">
        <x:v>113624.64886191067</x:v>
      </x:c>
      <x:c r="T3315" s="12">
        <x:v>240215.6667217411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30190</x:v>
      </x:c>
      <x:c r="B3316" s="1">
        <x:v>44774.44105923898</x:v>
      </x:c>
      <x:c r="C3316" s="6">
        <x:v>55.232835855</x:v>
      </x:c>
      <x:c r="D3316" s="14" t="s">
        <x:v>94</x:v>
      </x:c>
      <x:c r="E3316" s="15">
        <x:v>44771.48123137894</x:v>
      </x:c>
      <x:c r="F3316" t="s">
        <x:v>99</x:v>
      </x:c>
      <x:c r="G3316" s="6">
        <x:v>116.24917371273528</x:v>
      </x:c>
      <x:c r="H3316" t="s">
        <x:v>97</x:v>
      </x:c>
      <x:c r="I3316" s="6">
        <x:v>27.325887917862474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19.517</x:v>
      </x:c>
      <x:c r="S3316" s="8">
        <x:v>113628.617853533</x:v>
      </x:c>
      <x:c r="T3316" s="12">
        <x:v>240209.45836458568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30199</x:v>
      </x:c>
      <x:c r="B3317" s="1">
        <x:v>44774.44107100392</x:v>
      </x:c>
      <x:c r="C3317" s="6">
        <x:v>55.24977737166667</x:v>
      </x:c>
      <x:c r="D3317" s="14" t="s">
        <x:v>94</x:v>
      </x:c>
      <x:c r="E3317" s="15">
        <x:v>44771.48123137894</x:v>
      </x:c>
      <x:c r="F3317" t="s">
        <x:v>99</x:v>
      </x:c>
      <x:c r="G3317" s="6">
        <x:v>116.29702877878789</x:v>
      </x:c>
      <x:c r="H3317" t="s">
        <x:v>97</x:v>
      </x:c>
      <x:c r="I3317" s="6">
        <x:v>27.330485957445035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19.512</x:v>
      </x:c>
      <x:c r="S3317" s="8">
        <x:v>113633.55838114678</x:v>
      </x:c>
      <x:c r="T3317" s="12">
        <x:v>240215.90055766414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30203</x:v>
      </x:c>
      <x:c r="B3318" s="1">
        <x:v>44774.44108275024</x:v>
      </x:c>
      <x:c r="C3318" s="6">
        <x:v>55.26669207333333</x:v>
      </x:c>
      <x:c r="D3318" s="14" t="s">
        <x:v>94</x:v>
      </x:c>
      <x:c r="E3318" s="15">
        <x:v>44771.48123137894</x:v>
      </x:c>
      <x:c r="F3318" t="s">
        <x:v>99</x:v>
      </x:c>
      <x:c r="G3318" s="6">
        <x:v>116.2536295335226</x:v>
      </x:c>
      <x:c r="H3318" t="s">
        <x:v>97</x:v>
      </x:c>
      <x:c r="I3318" s="6">
        <x:v>27.34016289792953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19.515</x:v>
      </x:c>
      <x:c r="S3318" s="8">
        <x:v>113626.21029216103</x:v>
      </x:c>
      <x:c r="T3318" s="12">
        <x:v>240206.68007982487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30212</x:v>
      </x:c>
      <x:c r="B3319" s="1">
        <x:v>44774.441093912064</x:v>
      </x:c>
      <x:c r="C3319" s="6">
        <x:v>55.28276510333333</x:v>
      </x:c>
      <x:c r="D3319" s="14" t="s">
        <x:v>94</x:v>
      </x:c>
      <x:c r="E3319" s="15">
        <x:v>44771.48123137894</x:v>
      </x:c>
      <x:c r="F3319" t="s">
        <x:v>99</x:v>
      </x:c>
      <x:c r="G3319" s="6">
        <x:v>116.24677155519015</x:v>
      </x:c>
      <x:c r="H3319" t="s">
        <x:v>97</x:v>
      </x:c>
      <x:c r="I3319" s="6">
        <x:v>27.3640247896451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19.512999999999998</x:v>
      </x:c>
      <x:c r="S3319" s="8">
        <x:v>113621.24838575236</x:v>
      </x:c>
      <x:c r="T3319" s="12">
        <x:v>240212.95583929634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30222</x:v>
      </x:c>
      <x:c r="B3320" s="1">
        <x:v>44774.44110565497</x:v>
      </x:c>
      <x:c r="C3320" s="6">
        <x:v>55.299674888333335</x:v>
      </x:c>
      <x:c r="D3320" s="14" t="s">
        <x:v>94</x:v>
      </x:c>
      <x:c r="E3320" s="15">
        <x:v>44771.48123137894</x:v>
      </x:c>
      <x:c r="F3320" t="s">
        <x:v>99</x:v>
      </x:c>
      <x:c r="G3320" s="6">
        <x:v>116.26218111856197</x:v>
      </x:c>
      <x:c r="H3320" t="s">
        <x:v>97</x:v>
      </x:c>
      <x:c r="I3320" s="6">
        <x:v>27.359997707859748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19.512</x:v>
      </x:c>
      <x:c r="S3320" s="8">
        <x:v>113626.63064126953</x:v>
      </x:c>
      <x:c r="T3320" s="12">
        <x:v>240217.21244793705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30229</x:v>
      </x:c>
      <x:c r="B3321" s="1">
        <x:v>44774.44111739801</x:v>
      </x:c>
      <x:c r="C3321" s="6">
        <x:v>55.31658486333333</x:v>
      </x:c>
      <x:c r="D3321" s="14" t="s">
        <x:v>94</x:v>
      </x:c>
      <x:c r="E3321" s="15">
        <x:v>44771.48123137894</x:v>
      </x:c>
      <x:c r="F3321" t="s">
        <x:v>99</x:v>
      </x:c>
      <x:c r="G3321" s="6">
        <x:v>116.24421757526292</x:v>
      </x:c>
      <x:c r="H3321" t="s">
        <x:v>97</x:v>
      </x:c>
      <x:c r="I3321" s="6">
        <x:v>27.366188596779466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19.512999999999998</x:v>
      </x:c>
      <x:c r="S3321" s="8">
        <x:v>113629.54626684113</x:v>
      </x:c>
      <x:c r="T3321" s="12">
        <x:v>240223.16418459668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30243</x:v>
      </x:c>
      <x:c r="B3322" s="1">
        <x:v>44774.44112858027</x:v>
      </x:c>
      <x:c r="C3322" s="6">
        <x:v>55.33268731</x:v>
      </x:c>
      <x:c r="D3322" s="14" t="s">
        <x:v>94</x:v>
      </x:c>
      <x:c r="E3322" s="15">
        <x:v>44771.48123137894</x:v>
      </x:c>
      <x:c r="F3322" t="s">
        <x:v>99</x:v>
      </x:c>
      <x:c r="G3322" s="6">
        <x:v>116.23340883246938</x:v>
      </x:c>
      <x:c r="H3322" t="s">
        <x:v>97</x:v>
      </x:c>
      <x:c r="I3322" s="6">
        <x:v>27.357292954149216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19.515</x:v>
      </x:c>
      <x:c r="S3322" s="8">
        <x:v>113620.88584433857</x:v>
      </x:c>
      <x:c r="T3322" s="12">
        <x:v>240216.1961579669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30250</x:v>
      </x:c>
      <x:c r="B3323" s="1">
        <x:v>44774.441140319854</x:v>
      </x:c>
      <x:c r="C3323" s="6">
        <x:v>55.349592316666666</x:v>
      </x:c>
      <x:c r="D3323" s="14" t="s">
        <x:v>94</x:v>
      </x:c>
      <x:c r="E3323" s="15">
        <x:v>44771.48123137894</x:v>
      </x:c>
      <x:c r="F3323" t="s">
        <x:v>99</x:v>
      </x:c>
      <x:c r="G3323" s="6">
        <x:v>116.24025486906159</x:v>
      </x:c>
      <x:c r="H3323" t="s">
        <x:v>97</x:v>
      </x:c>
      <x:c r="I3323" s="6">
        <x:v>27.351492767429136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19.515</x:v>
      </x:c>
      <x:c r="S3323" s="8">
        <x:v>113635.21530846777</x:v>
      </x:c>
      <x:c r="T3323" s="12">
        <x:v>240217.77347479644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30257</x:v>
      </x:c>
      <x:c r="B3324" s="1">
        <x:v>44774.44115207074</x:v>
      </x:c>
      <x:c r="C3324" s="6">
        <x:v>55.366513596666664</x:v>
      </x:c>
      <x:c r="D3324" s="14" t="s">
        <x:v>94</x:v>
      </x:c>
      <x:c r="E3324" s="15">
        <x:v>44771.48123137894</x:v>
      </x:c>
      <x:c r="F3324" t="s">
        <x:v>99</x:v>
      </x:c>
      <x:c r="G3324" s="6">
        <x:v>116.25159598121058</x:v>
      </x:c>
      <x:c r="H3324" t="s">
        <x:v>97</x:v>
      </x:c>
      <x:c r="I3324" s="6">
        <x:v>27.359937602198443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19.512999999999998</x:v>
      </x:c>
      <x:c r="S3324" s="8">
        <x:v>113624.76977508377</x:v>
      </x:c>
      <x:c r="T3324" s="12">
        <x:v>240222.2328813582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30263</x:v>
      </x:c>
      <x:c r="B3325" s="1">
        <x:v>44774.44116324051</x:v>
      </x:c>
      <x:c r="C3325" s="6">
        <x:v>55.382598056666666</x:v>
      </x:c>
      <x:c r="D3325" s="14" t="s">
        <x:v>94</x:v>
      </x:c>
      <x:c r="E3325" s="15">
        <x:v>44771.48123137894</x:v>
      </x:c>
      <x:c r="F3325" t="s">
        <x:v>99</x:v>
      </x:c>
      <x:c r="G3325" s="6">
        <x:v>116.22771137523877</x:v>
      </x:c>
      <x:c r="H3325" t="s">
        <x:v>97</x:v>
      </x:c>
      <x:c r="I3325" s="6">
        <x:v>27.37114732672262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19.514</x:v>
      </x:c>
      <x:c r="S3325" s="8">
        <x:v>113628.04242584475</x:v>
      </x:c>
      <x:c r="T3325" s="12">
        <x:v>240218.00165370872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30280</x:v>
      </x:c>
      <x:c r="B3326" s="1">
        <x:v>44774.44117495462</x:v>
      </x:c>
      <x:c r="C3326" s="6">
        <x:v>55.39946638</x:v>
      </x:c>
      <x:c r="D3326" s="14" t="s">
        <x:v>94</x:v>
      </x:c>
      <x:c r="E3326" s="15">
        <x:v>44771.48123137894</x:v>
      </x:c>
      <x:c r="F3326" t="s">
        <x:v>99</x:v>
      </x:c>
      <x:c r="G3326" s="6">
        <x:v>116.25342823573538</x:v>
      </x:c>
      <x:c r="H3326" t="s">
        <x:v>97</x:v>
      </x:c>
      <x:c r="I3326" s="6">
        <x:v>27.349359022504814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19.514</x:v>
      </x:c>
      <x:c r="S3326" s="8">
        <x:v>113629.97639651402</x:v>
      </x:c>
      <x:c r="T3326" s="12">
        <x:v>240222.96771712945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30284</x:v>
      </x:c>
      <x:c r="B3327" s="1">
        <x:v>44774.44118671617</x:v>
      </x:c>
      <x:c r="C3327" s="6">
        <x:v>55.416403</x:v>
      </x:c>
      <x:c r="D3327" s="14" t="s">
        <x:v>94</x:v>
      </x:c>
      <x:c r="E3327" s="15">
        <x:v>44771.48123137894</x:v>
      </x:c>
      <x:c r="F3327" t="s">
        <x:v>99</x:v>
      </x:c>
      <x:c r="G3327" s="6">
        <x:v>116.21400877217813</x:v>
      </x:c>
      <x:c r="H3327" t="s">
        <x:v>97</x:v>
      </x:c>
      <x:c r="I3327" s="6">
        <x:v>27.346654277366724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19.518</x:v>
      </x:c>
      <x:c r="S3327" s="8">
        <x:v>113637.5575060069</x:v>
      </x:c>
      <x:c r="T3327" s="12">
        <x:v>240219.96687854922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30291</x:v>
      </x:c>
      <x:c r="B3328" s="1">
        <x:v>44774.44119845124</x:v>
      </x:c>
      <x:c r="C3328" s="6">
        <x:v>55.43330151833333</x:v>
      </x:c>
      <x:c r="D3328" s="14" t="s">
        <x:v>94</x:v>
      </x:c>
      <x:c r="E3328" s="15">
        <x:v>44771.48123137894</x:v>
      </x:c>
      <x:c r="F3328" t="s">
        <x:v>99</x:v>
      </x:c>
      <x:c r="G3328" s="6">
        <x:v>116.22061659421664</x:v>
      </x:c>
      <x:c r="H3328" t="s">
        <x:v>97</x:v>
      </x:c>
      <x:c r="I3328" s="6">
        <x:v>27.350080288243134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19.517</x:v>
      </x:c>
      <x:c r="S3328" s="8">
        <x:v>113635.98044252749</x:v>
      </x:c>
      <x:c r="T3328" s="12">
        <x:v>240224.27938947524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30305</x:v>
      </x:c>
      <x:c r="B3329" s="1">
        <x:v>44774.441209631535</x:v>
      </x:c>
      <x:c r="C3329" s="6">
        <x:v>55.44940114333333</x:v>
      </x:c>
      <x:c r="D3329" s="14" t="s">
        <x:v>94</x:v>
      </x:c>
      <x:c r="E3329" s="15">
        <x:v>44771.48123137894</x:v>
      </x:c>
      <x:c r="F3329" t="s">
        <x:v>99</x:v>
      </x:c>
      <x:c r="G3329" s="6">
        <x:v>116.21079692853398</x:v>
      </x:c>
      <x:c r="H3329" t="s">
        <x:v>97</x:v>
      </x:c>
      <x:c r="I3329" s="6">
        <x:v>27.331327429423254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19.52</x:v>
      </x:c>
      <x:c r="S3329" s="8">
        <x:v>113629.70367244247</x:v>
      </x:c>
      <x:c r="T3329" s="12">
        <x:v>240219.43091887186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30311</x:v>
      </x:c>
      <x:c r="B3330" s="1">
        <x:v>44774.441221384426</x:v>
      </x:c>
      <x:c r="C3330" s="6">
        <x:v>55.4663253</x:v>
      </x:c>
      <x:c r="D3330" s="14" t="s">
        <x:v>94</x:v>
      </x:c>
      <x:c r="E3330" s="15">
        <x:v>44771.48123137894</x:v>
      </x:c>
      <x:c r="F3330" t="s">
        <x:v>99</x:v>
      </x:c>
      <x:c r="G3330" s="6">
        <x:v>116.21831122321753</x:v>
      </x:c>
      <x:c r="H3330" t="s">
        <x:v>97</x:v>
      </x:c>
      <x:c r="I3330" s="6">
        <x:v>27.352033717062113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19.517</x:v>
      </x:c>
      <x:c r="S3330" s="8">
        <x:v>113633.04765324737</x:v>
      </x:c>
      <x:c r="T3330" s="12">
        <x:v>240226.75913431647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30320</x:v>
      </x:c>
      <x:c r="B3331" s="1">
        <x:v>44774.44123316738</x:v>
      </x:c>
      <x:c r="C3331" s="6">
        <x:v>55.483292748333334</x:v>
      </x:c>
      <x:c r="D3331" s="14" t="s">
        <x:v>94</x:v>
      </x:c>
      <x:c r="E3331" s="15">
        <x:v>44771.48123137894</x:v>
      </x:c>
      <x:c r="F3331" t="s">
        <x:v>99</x:v>
      </x:c>
      <x:c r="G3331" s="6">
        <x:v>116.21464717335957</x:v>
      </x:c>
      <x:c r="H3331" t="s">
        <x:v>97</x:v>
      </x:c>
      <x:c r="I3331" s="6">
        <x:v>27.346113328601405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19.518</x:v>
      </x:c>
      <x:c r="S3331" s="8">
        <x:v>113628.69411037148</x:v>
      </x:c>
      <x:c r="T3331" s="12">
        <x:v>240224.41306784732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30334</x:v>
      </x:c>
      <x:c r="B3332" s="1">
        <x:v>44774.441244322945</x:v>
      </x:c>
      <x:c r="C3332" s="6">
        <x:v>55.49935676166667</x:v>
      </x:c>
      <x:c r="D3332" s="14" t="s">
        <x:v>94</x:v>
      </x:c>
      <x:c r="E3332" s="15">
        <x:v>44771.48123137894</x:v>
      </x:c>
      <x:c r="F3332" t="s">
        <x:v>99</x:v>
      </x:c>
      <x:c r="G3332" s="6">
        <x:v>116.24265580431529</x:v>
      </x:c>
      <x:c r="H3332" t="s">
        <x:v>97</x:v>
      </x:c>
      <x:c r="I3332" s="6">
        <x:v>27.3404333718222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19.516</x:v>
      </x:c>
      <x:c r="S3332" s="8">
        <x:v>113628.7183167101</x:v>
      </x:c>
      <x:c r="T3332" s="12">
        <x:v>240223.32772744895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30338</x:v>
      </x:c>
      <x:c r="B3333" s="1">
        <x:v>44774.44125605729</x:v>
      </x:c>
      <x:c r="C3333" s="6">
        <x:v>55.51625421666667</x:v>
      </x:c>
      <x:c r="D3333" s="14" t="s">
        <x:v>94</x:v>
      </x:c>
      <x:c r="E3333" s="15">
        <x:v>44771.48123137894</x:v>
      </x:c>
      <x:c r="F3333" t="s">
        <x:v>99</x:v>
      </x:c>
      <x:c r="G3333" s="6">
        <x:v>116.23141062542011</x:v>
      </x:c>
      <x:c r="H3333" t="s">
        <x:v>97</x:v>
      </x:c>
      <x:c r="I3333" s="6">
        <x:v>27.349960077275682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19.516</x:v>
      </x:c>
      <x:c r="S3333" s="8">
        <x:v>113644.25670613421</x:v>
      </x:c>
      <x:c r="T3333" s="12">
        <x:v>240226.6667937388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30346</x:v>
      </x:c>
      <x:c r="B3334" s="1">
        <x:v>44774.44126780161</x:v>
      </x:c>
      <x:c r="C3334" s="6">
        <x:v>55.53316605166667</x:v>
      </x:c>
      <x:c r="D3334" s="14" t="s">
        <x:v>94</x:v>
      </x:c>
      <x:c r="E3334" s="15">
        <x:v>44771.48123137894</x:v>
      </x:c>
      <x:c r="F3334" t="s">
        <x:v>99</x:v>
      </x:c>
      <x:c r="G3334" s="6">
        <x:v>116.22462456489973</x:v>
      </x:c>
      <x:c r="H3334" t="s">
        <x:v>97</x:v>
      </x:c>
      <x:c r="I3334" s="6">
        <x:v>27.346684330078915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19.517</x:v>
      </x:c>
      <x:c r="S3334" s="8">
        <x:v>113647.90246638232</x:v>
      </x:c>
      <x:c r="T3334" s="12">
        <x:v>240228.5229112145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30353</x:v>
      </x:c>
      <x:c r="B3335" s="1">
        <x:v>44774.441278954066</x:v>
      </x:c>
      <x:c r="C3335" s="6">
        <x:v>55.54922558333333</x:v>
      </x:c>
      <x:c r="D3335" s="14" t="s">
        <x:v>94</x:v>
      </x:c>
      <x:c r="E3335" s="15">
        <x:v>44771.48123137894</x:v>
      </x:c>
      <x:c r="F3335" t="s">
        <x:v>99</x:v>
      </x:c>
      <x:c r="G3335" s="6">
        <x:v>116.28279673415614</x:v>
      </x:c>
      <x:c r="H3335" t="s">
        <x:v>97</x:v>
      </x:c>
      <x:c r="I3335" s="6">
        <x:v>27.342537058397284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19.512</x:v>
      </x:c>
      <x:c r="S3335" s="8">
        <x:v>113636.5160456884</x:v>
      </x:c>
      <x:c r="T3335" s="12">
        <x:v>240230.23075930047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30364</x:v>
      </x:c>
      <x:c r="B3336" s="1">
        <x:v>44774.44129075757</x:v>
      </x:c>
      <x:c r="C3336" s="6">
        <x:v>55.56622261333333</x:v>
      </x:c>
      <x:c r="D3336" s="14" t="s">
        <x:v>94</x:v>
      </x:c>
      <x:c r="E3336" s="15">
        <x:v>44771.48123137894</x:v>
      </x:c>
      <x:c r="F3336" t="s">
        <x:v>99</x:v>
      </x:c>
      <x:c r="G3336" s="6">
        <x:v>116.26875620916204</x:v>
      </x:c>
      <x:c r="H3336" t="s">
        <x:v>97</x:v>
      </x:c>
      <x:c r="I3336" s="6">
        <x:v>27.33637626572181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19.514</x:v>
      </x:c>
      <x:c r="S3336" s="8">
        <x:v>113629.88044186881</x:v>
      </x:c>
      <x:c r="T3336" s="12">
        <x:v>240235.31614830575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30374</x:v>
      </x:c>
      <x:c r="B3337" s="1">
        <x:v>44774.44130251455</x:v>
      </x:c>
      <x:c r="C3337" s="6">
        <x:v>55.58315266666666</x:v>
      </x:c>
      <x:c r="D3337" s="14" t="s">
        <x:v>94</x:v>
      </x:c>
      <x:c r="E3337" s="15">
        <x:v>44771.48123137894</x:v>
      </x:c>
      <x:c r="F3337" t="s">
        <x:v>99</x:v>
      </x:c>
      <x:c r="G3337" s="6">
        <x:v>116.20583144264934</x:v>
      </x:c>
      <x:c r="H3337" t="s">
        <x:v>97</x:v>
      </x:c>
      <x:c r="I3337" s="6">
        <x:v>27.335534792477574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19.52</x:v>
      </x:c>
      <x:c r="S3337" s="8">
        <x:v>113622.83947222836</x:v>
      </x:c>
      <x:c r="T3337" s="12">
        <x:v>240228.03267910198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30384</x:v>
      </x:c>
      <x:c r="B3338" s="1">
        <x:v>44774.441314245814</x:v>
      </x:c>
      <x:c r="C3338" s="6">
        <x:v>55.600045701666666</x:v>
      </x:c>
      <x:c r="D3338" s="14" t="s">
        <x:v>94</x:v>
      </x:c>
      <x:c r="E3338" s="15">
        <x:v>44771.48123137894</x:v>
      </x:c>
      <x:c r="F3338" t="s">
        <x:v>99</x:v>
      </x:c>
      <x:c r="G3338" s="6">
        <x:v>116.20175014180067</x:v>
      </x:c>
      <x:c r="H3338" t="s">
        <x:v>97</x:v>
      </x:c>
      <x:c r="I3338" s="6">
        <x:v>27.36606838523494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19.517</x:v>
      </x:c>
      <x:c r="S3338" s="8">
        <x:v>113623.88700664767</x:v>
      </x:c>
      <x:c r="T3338" s="12">
        <x:v>240232.86224890163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30395</x:v>
      </x:c>
      <x:c r="B3339" s="1">
        <x:v>44774.441325386404</x:v>
      </x:c>
      <x:c r="C3339" s="6">
        <x:v>55.616088145</x:v>
      </x:c>
      <x:c r="D3339" s="14" t="s">
        <x:v>94</x:v>
      </x:c>
      <x:c r="E3339" s="15">
        <x:v>44771.48123137894</x:v>
      </x:c>
      <x:c r="F3339" t="s">
        <x:v>99</x:v>
      </x:c>
      <x:c r="G3339" s="6">
        <x:v>116.21910320292898</x:v>
      </x:c>
      <x:c r="H3339" t="s">
        <x:v>97</x:v>
      </x:c>
      <x:c r="I3339" s="6">
        <x:v>27.360388394687106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19.516</x:v>
      </x:c>
      <x:c r="S3339" s="8">
        <x:v>113630.70965849685</x:v>
      </x:c>
      <x:c r="T3339" s="12">
        <x:v>240243.98214726325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30400</x:v>
      </x:c>
      <x:c r="B3340" s="1">
        <x:v>44774.441337131415</x:v>
      </x:c>
      <x:c r="C3340" s="6">
        <x:v>55.633000965</x:v>
      </x:c>
      <x:c r="D3340" s="14" t="s">
        <x:v>94</x:v>
      </x:c>
      <x:c r="E3340" s="15">
        <x:v>44771.48123137894</x:v>
      </x:c>
      <x:c r="F3340" t="s">
        <x:v>99</x:v>
      </x:c>
      <x:c r="G3340" s="6">
        <x:v>116.20244757558214</x:v>
      </x:c>
      <x:c r="H3340" t="s">
        <x:v>97</x:v>
      </x:c>
      <x:c r="I3340" s="6">
        <x:v>27.356451475661288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19.518</x:v>
      </x:c>
      <x:c r="S3340" s="8">
        <x:v>113630.74952068672</x:v>
      </x:c>
      <x:c r="T3340" s="12">
        <x:v>240230.17245563585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30412</x:v>
      </x:c>
      <x:c r="B3341" s="1">
        <x:v>44774.44134885617</x:v>
      </x:c>
      <x:c r="C3341" s="6">
        <x:v>55.649884611666664</x:v>
      </x:c>
      <x:c r="D3341" s="14" t="s">
        <x:v>94</x:v>
      </x:c>
      <x:c r="E3341" s="15">
        <x:v>44771.48123137894</x:v>
      </x:c>
      <x:c r="F3341" t="s">
        <x:v>99</x:v>
      </x:c>
      <x:c r="G3341" s="6">
        <x:v>116.20274591661662</x:v>
      </x:c>
      <x:c r="H3341" t="s">
        <x:v>97</x:v>
      </x:c>
      <x:c r="I3341" s="6">
        <x:v>27.338149370747487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19.52</x:v>
      </x:c>
      <x:c r="S3341" s="8">
        <x:v>113627.44441921184</x:v>
      </x:c>
      <x:c r="T3341" s="12">
        <x:v>240231.85092485868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30416</x:v>
      </x:c>
      <x:c r="B3342" s="1">
        <x:v>44774.44136002729</x:v>
      </x:c>
      <x:c r="C3342" s="6">
        <x:v>55.66597101666667</x:v>
      </x:c>
      <x:c r="D3342" s="14" t="s">
        <x:v>94</x:v>
      </x:c>
      <x:c r="E3342" s="15">
        <x:v>44771.48123137894</x:v>
      </x:c>
      <x:c r="F3342" t="s">
        <x:v>99</x:v>
      </x:c>
      <x:c r="G3342" s="6">
        <x:v>116.2002844858696</x:v>
      </x:c>
      <x:c r="H3342" t="s">
        <x:v>97</x:v>
      </x:c>
      <x:c r="I3342" s="6">
        <x:v>27.35828469692342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19.518</x:v>
      </x:c>
      <x:c r="S3342" s="8">
        <x:v>113629.01819803209</x:v>
      </x:c>
      <x:c r="T3342" s="12">
        <x:v>240229.5234245759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30428</x:v>
      </x:c>
      <x:c r="B3343" s="1">
        <x:v>44774.44137179457</x:v>
      </x:c>
      <x:c r="C3343" s="6">
        <x:v>55.682915918333336</x:v>
      </x:c>
      <x:c r="D3343" s="14" t="s">
        <x:v>94</x:v>
      </x:c>
      <x:c r="E3343" s="15">
        <x:v>44771.48123137894</x:v>
      </x:c>
      <x:c r="F3343" t="s">
        <x:v>99</x:v>
      </x:c>
      <x:c r="G3343" s="6">
        <x:v>116.2091854755313</x:v>
      </x:c>
      <x:c r="H3343" t="s">
        <x:v>97</x:v>
      </x:c>
      <x:c r="I3343" s="6">
        <x:v>27.350741448638928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19.518</x:v>
      </x:c>
      <x:c r="S3343" s="8">
        <x:v>113634.7102512149</x:v>
      </x:c>
      <x:c r="T3343" s="12">
        <x:v>240226.97433649527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30437</x:v>
      </x:c>
      <x:c r="B3344" s="1">
        <x:v>44774.44138355942</x:v>
      </x:c>
      <x:c r="C3344" s="6">
        <x:v>55.69985728166667</x:v>
      </x:c>
      <x:c r="D3344" s="14" t="s">
        <x:v>94</x:v>
      </x:c>
      <x:c r="E3344" s="15">
        <x:v>44771.48123137894</x:v>
      </x:c>
      <x:c r="F3344" t="s">
        <x:v>99</x:v>
      </x:c>
      <x:c r="G3344" s="6">
        <x:v>116.25626650861476</x:v>
      </x:c>
      <x:c r="H3344" t="s">
        <x:v>97</x:v>
      </x:c>
      <x:c r="I3344" s="6">
        <x:v>27.346954804496818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19.514</x:v>
      </x:c>
      <x:c r="S3344" s="8">
        <x:v>113631.80535365824</x:v>
      </x:c>
      <x:c r="T3344" s="12">
        <x:v>240235.3281529659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30448</x:v>
      </x:c>
      <x:c r="B3345" s="1">
        <x:v>44774.44139472176</x:v>
      </x:c>
      <x:c r="C3345" s="6">
        <x:v>55.715931055</x:v>
      </x:c>
      <x:c r="D3345" s="14" t="s">
        <x:v>94</x:v>
      </x:c>
      <x:c r="E3345" s="15">
        <x:v>44771.48123137894</x:v>
      </x:c>
      <x:c r="F3345" t="s">
        <x:v>99</x:v>
      </x:c>
      <x:c r="G3345" s="6">
        <x:v>116.22103148972872</x:v>
      </x:c>
      <x:c r="H3345" t="s">
        <x:v>97</x:v>
      </x:c>
      <x:c r="I3345" s="6">
        <x:v>27.340703845736698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19.518</x:v>
      </x:c>
      <x:c r="S3345" s="8">
        <x:v>113633.25764340005</x:v>
      </x:c>
      <x:c r="T3345" s="12">
        <x:v>240234.70711557916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30462</x:v>
      </x:c>
      <x:c r="B3346" s="1">
        <x:v>44774.44140648197</x:v>
      </x:c>
      <x:c r="C3346" s="6">
        <x:v>55.732865763333336</x:v>
      </x:c>
      <x:c r="D3346" s="14" t="s">
        <x:v>94</x:v>
      </x:c>
      <x:c r="E3346" s="15">
        <x:v>44771.48123137894</x:v>
      </x:c>
      <x:c r="F3346" t="s">
        <x:v>99</x:v>
      </x:c>
      <x:c r="G3346" s="6">
        <x:v>116.24836773591332</x:v>
      </x:c>
      <x:c r="H3346" t="s">
        <x:v>97</x:v>
      </x:c>
      <x:c r="I3346" s="6">
        <x:v>27.335594897702777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19.516</x:v>
      </x:c>
      <x:c r="S3346" s="8">
        <x:v>113632.67128467467</x:v>
      </x:c>
      <x:c r="T3346" s="12">
        <x:v>240236.27380560222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30470</x:v>
      </x:c>
      <x:c r="B3347" s="1">
        <x:v>44774.44141821707</x:v>
      </x:c>
      <x:c r="C3347" s="6">
        <x:v>55.74976431</x:v>
      </x:c>
      <x:c r="D3347" s="14" t="s">
        <x:v>94</x:v>
      </x:c>
      <x:c r="E3347" s="15">
        <x:v>44771.48123137894</x:v>
      </x:c>
      <x:c r="F3347" t="s">
        <x:v>99</x:v>
      </x:c>
      <x:c r="G3347" s="6">
        <x:v>116.18745213194225</x:v>
      </x:c>
      <x:c r="H3347" t="s">
        <x:v>97</x:v>
      </x:c>
      <x:c r="I3347" s="6">
        <x:v>27.342086268306048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19.521</x:v>
      </x:c>
      <x:c r="S3347" s="8">
        <x:v>113637.50941442933</x:v>
      </x:c>
      <x:c r="T3347" s="12">
        <x:v>240234.00049212496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30485</x:v>
      </x:c>
      <x:c r="B3348" s="1">
        <x:v>44774.44142995064</x:v>
      </x:c>
      <x:c r="C3348" s="6">
        <x:v>55.76666065</x:v>
      </x:c>
      <x:c r="D3348" s="14" t="s">
        <x:v>94</x:v>
      </x:c>
      <x:c r="E3348" s="15">
        <x:v>44771.48123137894</x:v>
      </x:c>
      <x:c r="F3348" t="s">
        <x:v>99</x:v>
      </x:c>
      <x:c r="G3348" s="6">
        <x:v>116.22085414012976</x:v>
      </x:c>
      <x:c r="H3348" t="s">
        <x:v>97</x:v>
      </x:c>
      <x:c r="I3348" s="6">
        <x:v>27.34085410903208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19.518</x:v>
      </x:c>
      <x:c r="S3348" s="8">
        <x:v>113632.76237799524</x:v>
      </x:c>
      <x:c r="T3348" s="12">
        <x:v>240245.43639206834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30479</x:v>
      </x:c>
      <x:c r="B3349" s="1">
        <x:v>44774.44144110494</x:v>
      </x:c>
      <x:c r="C3349" s="6">
        <x:v>55.782722828333334</x:v>
      </x:c>
      <x:c r="D3349" s="14" t="s">
        <x:v>94</x:v>
      </x:c>
      <x:c r="E3349" s="15">
        <x:v>44771.48123137894</x:v>
      </x:c>
      <x:c r="F3349" t="s">
        <x:v>99</x:v>
      </x:c>
      <x:c r="G3349" s="6">
        <x:v>116.17291510568184</x:v>
      </x:c>
      <x:c r="H3349" t="s">
        <x:v>97</x:v>
      </x:c>
      <x:c r="I3349" s="6">
        <x:v>27.354407885926776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19.521</x:v>
      </x:c>
      <x:c r="S3349" s="8">
        <x:v>113630.54201604436</x:v>
      </x:c>
      <x:c r="T3349" s="12">
        <x:v>240229.74458699874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30489</x:v>
      </x:c>
      <x:c r="B3350" s="1">
        <x:v>44774.441452850886</x:v>
      </x:c>
      <x:c r="C3350" s="6">
        <x:v>55.799636998333334</x:v>
      </x:c>
      <x:c r="D3350" s="14" t="s">
        <x:v>94</x:v>
      </x:c>
      <x:c r="E3350" s="15">
        <x:v>44771.48123137894</x:v>
      </x:c>
      <x:c r="F3350" t="s">
        <x:v>99</x:v>
      </x:c>
      <x:c r="G3350" s="6">
        <x:v>116.22892769439804</x:v>
      </x:c>
      <x:c r="H3350" t="s">
        <x:v>97</x:v>
      </x:c>
      <x:c r="I3350" s="6">
        <x:v>27.352063769822053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19.516</x:v>
      </x:c>
      <x:c r="S3350" s="8">
        <x:v>113632.38006535462</x:v>
      </x:c>
      <x:c r="T3350" s="12">
        <x:v>240245.27907517555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30498</x:v>
      </x:c>
      <x:c r="B3351" s="1">
        <x:v>44774.44146461163</x:v>
      </x:c>
      <x:c r="C3351" s="6">
        <x:v>55.816572465</x:v>
      </x:c>
      <x:c r="D3351" s="14" t="s">
        <x:v>94</x:v>
      </x:c>
      <x:c r="E3351" s="15">
        <x:v>44771.48123137894</x:v>
      </x:c>
      <x:c r="F3351" t="s">
        <x:v>99</x:v>
      </x:c>
      <x:c r="G3351" s="6">
        <x:v>116.22763955392118</x:v>
      </x:c>
      <x:c r="H3351" t="s">
        <x:v>97</x:v>
      </x:c>
      <x:c r="I3351" s="6">
        <x:v>27.344129850538593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19.517</x:v>
      </x:c>
      <x:c r="S3351" s="8">
        <x:v>113633.52897021388</x:v>
      </x:c>
      <x:c r="T3351" s="12">
        <x:v>240234.26087862768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30511</x:v>
      </x:c>
      <x:c r="B3352" s="1">
        <x:v>44774.44147579501</x:v>
      </x:c>
      <x:c r="C3352" s="6">
        <x:v>55.832676541666665</x:v>
      </x:c>
      <x:c r="D3352" s="14" t="s">
        <x:v>94</x:v>
      </x:c>
      <x:c r="E3352" s="15">
        <x:v>44771.48123137894</x:v>
      </x:c>
      <x:c r="F3352" t="s">
        <x:v>99</x:v>
      </x:c>
      <x:c r="G3352" s="6">
        <x:v>116.19625609439858</x:v>
      </x:c>
      <x:c r="H3352" t="s">
        <x:v>97</x:v>
      </x:c>
      <x:c r="I3352" s="6">
        <x:v>27.343649007548265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19.52</x:v>
      </x:c>
      <x:c r="S3352" s="8">
        <x:v>113621.27178129794</x:v>
      </x:c>
      <x:c r="T3352" s="12">
        <x:v>240238.72019012077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30518</x:v>
      </x:c>
      <x:c r="B3353" s="1">
        <x:v>44774.441487545104</x:v>
      </x:c>
      <x:c r="C3353" s="6">
        <x:v>55.84959667</x:v>
      </x:c>
      <x:c r="D3353" s="14" t="s">
        <x:v>94</x:v>
      </x:c>
      <x:c r="E3353" s="15">
        <x:v>44771.48123137894</x:v>
      </x:c>
      <x:c r="F3353" t="s">
        <x:v>99</x:v>
      </x:c>
      <x:c r="G3353" s="6">
        <x:v>116.21928354846416</x:v>
      </x:c>
      <x:c r="H3353" t="s">
        <x:v>97</x:v>
      </x:c>
      <x:c r="I3353" s="6">
        <x:v>27.33316063696293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19.519</x:v>
      </x:c>
      <x:c r="S3353" s="8">
        <x:v>113629.44456432603</x:v>
      </x:c>
      <x:c r="T3353" s="12">
        <x:v>240241.17632913118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30525</x:v>
      </x:c>
      <x:c r="B3354" s="1">
        <x:v>44774.441499289176</x:v>
      </x:c>
      <x:c r="C3354" s="6">
        <x:v>55.86650813666667</x:v>
      </x:c>
      <x:c r="D3354" s="14" t="s">
        <x:v>94</x:v>
      </x:c>
      <x:c r="E3354" s="15">
        <x:v>44771.48123137894</x:v>
      </x:c>
      <x:c r="F3354" t="s">
        <x:v>99</x:v>
      </x:c>
      <x:c r="G3354" s="6">
        <x:v>116.15364589564412</x:v>
      </x:c>
      <x:c r="H3354" t="s">
        <x:v>97</x:v>
      </x:c>
      <x:c r="I3354" s="6">
        <x:v>27.352694877843078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19.523</x:v>
      </x:c>
      <x:c r="S3354" s="8">
        <x:v>113633.32792396822</x:v>
      </x:c>
      <x:c r="T3354" s="12">
        <x:v>240231.4815371325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30534</x:v>
      </x:c>
      <x:c r="B3355" s="1">
        <x:v>44774.44151101819</x:v>
      </x:c>
      <x:c r="C3355" s="6">
        <x:v>55.88339791333333</x:v>
      </x:c>
      <x:c r="D3355" s="14" t="s">
        <x:v>94</x:v>
      </x:c>
      <x:c r="E3355" s="15">
        <x:v>44771.48123137894</x:v>
      </x:c>
      <x:c r="F3355" t="s">
        <x:v>99</x:v>
      </x:c>
      <x:c r="G3355" s="6">
        <x:v>116.2378914403397</x:v>
      </x:c>
      <x:c r="H3355" t="s">
        <x:v>97</x:v>
      </x:c>
      <x:c r="I3355" s="6">
        <x:v>27.3354446346425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19.517</x:v>
      </x:c>
      <x:c r="S3355" s="8">
        <x:v>113626.94544711891</x:v>
      </x:c>
      <x:c r="T3355" s="12">
        <x:v>240233.77865219774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30547</x:v>
      </x:c>
      <x:c r="B3356" s="1">
        <x:v>44774.441522201596</x:v>
      </x:c>
      <x:c r="C3356" s="6">
        <x:v>55.89950202333333</x:v>
      </x:c>
      <x:c r="D3356" s="14" t="s">
        <x:v>94</x:v>
      </x:c>
      <x:c r="E3356" s="15">
        <x:v>44771.48123137894</x:v>
      </x:c>
      <x:c r="F3356" t="s">
        <x:v>99</x:v>
      </x:c>
      <x:c r="G3356" s="6">
        <x:v>116.22126101341537</x:v>
      </x:c>
      <x:c r="H3356" t="s">
        <x:v>97</x:v>
      </x:c>
      <x:c r="I3356" s="6">
        <x:v>27.322461931679754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19.52</x:v>
      </x:c>
      <x:c r="S3356" s="8">
        <x:v>113628.94419611992</x:v>
      </x:c>
      <x:c r="T3356" s="12">
        <x:v>240231.3116983945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30552</x:v>
      </x:c>
      <x:c r="B3357" s="1">
        <x:v>44774.44153394124</x:v>
      </x:c>
      <x:c r="C3357" s="6">
        <x:v>55.91640710666667</x:v>
      </x:c>
      <x:c r="D3357" s="14" t="s">
        <x:v>94</x:v>
      </x:c>
      <x:c r="E3357" s="15">
        <x:v>44771.48123137894</x:v>
      </x:c>
      <x:c r="F3357" t="s">
        <x:v>99</x:v>
      </x:c>
      <x:c r="G3357" s="6">
        <x:v>116.20235580184742</x:v>
      </x:c>
      <x:c r="H3357" t="s">
        <x:v>97</x:v>
      </x:c>
      <x:c r="I3357" s="6">
        <x:v>27.338479949753946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19.52</x:v>
      </x:c>
      <x:c r="S3357" s="8">
        <x:v>113636.8796329352</x:v>
      </x:c>
      <x:c r="T3357" s="12">
        <x:v>240249.716656104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30563</x:v>
      </x:c>
      <x:c r="B3358" s="1">
        <x:v>44774.44154570652</x:v>
      </x:c>
      <x:c r="C3358" s="6">
        <x:v>55.93334910666667</x:v>
      </x:c>
      <x:c r="D3358" s="14" t="s">
        <x:v>94</x:v>
      </x:c>
      <x:c r="E3358" s="15">
        <x:v>44771.48123137894</x:v>
      </x:c>
      <x:c r="F3358" t="s">
        <x:v>99</x:v>
      </x:c>
      <x:c r="G3358" s="6">
        <x:v>116.1761164651799</x:v>
      </x:c>
      <x:c r="H3358" t="s">
        <x:v>97</x:v>
      </x:c>
      <x:c r="I3358" s="6">
        <x:v>27.36071897588363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19.52</x:v>
      </x:c>
      <x:c r="S3358" s="8">
        <x:v>113632.2246279358</x:v>
      </x:c>
      <x:c r="T3358" s="12">
        <x:v>240242.58351919308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30577</x:v>
      </x:c>
      <x:c r="B3359" s="1">
        <x:v>44774.44155686832</x:v>
      </x:c>
      <x:c r="C3359" s="6">
        <x:v>55.94942209166667</x:v>
      </x:c>
      <x:c r="D3359" s="14" t="s">
        <x:v>94</x:v>
      </x:c>
      <x:c r="E3359" s="15">
        <x:v>44771.48123137894</x:v>
      </x:c>
      <x:c r="F3359" t="s">
        <x:v>99</x:v>
      </x:c>
      <x:c r="G3359" s="6">
        <x:v>116.21539198173717</x:v>
      </x:c>
      <x:c r="H3359" t="s">
        <x:v>97</x:v>
      </x:c>
      <x:c r="I3359" s="6">
        <x:v>27.345482221817747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19.518</x:v>
      </x:c>
      <x:c r="S3359" s="8">
        <x:v>113625.11969382233</x:v>
      </x:c>
      <x:c r="T3359" s="12">
        <x:v>240240.23275558412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30583</x:v>
      </x:c>
      <x:c r="B3360" s="1">
        <x:v>44774.441568626244</x:v>
      </x:c>
      <x:c r="C3360" s="6">
        <x:v>55.966353508333334</x:v>
      </x:c>
      <x:c r="D3360" s="14" t="s">
        <x:v>94</x:v>
      </x:c>
      <x:c r="E3360" s="15">
        <x:v>44771.48123137894</x:v>
      </x:c>
      <x:c r="F3360" t="s">
        <x:v>99</x:v>
      </x:c>
      <x:c r="G3360" s="6">
        <x:v>116.19586601402813</x:v>
      </x:c>
      <x:c r="H3360" t="s">
        <x:v>97</x:v>
      </x:c>
      <x:c r="I3360" s="6">
        <x:v>27.343979587096783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19.52</x:v>
      </x:c>
      <x:c r="S3360" s="8">
        <x:v>113638.48585781695</x:v>
      </x:c>
      <x:c r="T3360" s="12">
        <x:v>240255.47492652576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30589</x:v>
      </x:c>
      <x:c r="B3361" s="1">
        <x:v>44774.44158037215</x:v>
      </x:c>
      <x:c r="C3361" s="6">
        <x:v>55.983267615</x:v>
      </x:c>
      <x:c r="D3361" s="14" t="s">
        <x:v>94</x:v>
      </x:c>
      <x:c r="E3361" s="15">
        <x:v>44771.48123137894</x:v>
      </x:c>
      <x:c r="F3361" t="s">
        <x:v>99</x:v>
      </x:c>
      <x:c r="G3361" s="6">
        <x:v>116.18252340370692</x:v>
      </x:c>
      <x:c r="H3361" t="s">
        <x:v>97</x:v>
      </x:c>
      <x:c r="I3361" s="6">
        <x:v>27.346263592138712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19.521</x:v>
      </x:c>
      <x:c r="S3361" s="8">
        <x:v>113644.04589778608</x:v>
      </x:c>
      <x:c r="T3361" s="12">
        <x:v>240254.60694599326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30601</x:v>
      </x:c>
      <x:c r="B3362" s="1">
        <x:v>44774.44159152463</x:v>
      </x:c>
      <x:c r="C3362" s="6">
        <x:v>55.99932718666667</x:v>
      </x:c>
      <x:c r="D3362" s="14" t="s">
        <x:v>94</x:v>
      </x:c>
      <x:c r="E3362" s="15">
        <x:v>44771.48123137894</x:v>
      </x:c>
      <x:c r="F3362" t="s">
        <x:v>99</x:v>
      </x:c>
      <x:c r="G3362" s="6">
        <x:v>116.2131827753083</x:v>
      </x:c>
      <x:c r="H3362" t="s">
        <x:v>97</x:v>
      </x:c>
      <x:c r="I3362" s="6">
        <x:v>27.33832968656543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19.519</x:v>
      </x:c>
      <x:c r="S3362" s="8">
        <x:v>113643.82023483909</x:v>
      </x:c>
      <x:c r="T3362" s="12">
        <x:v>240244.39428707078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30607</x:v>
      </x:c>
      <x:c r="B3363" s="1">
        <x:v>44774.44160327405</x:v>
      </x:c>
      <x:c r="C3363" s="6">
        <x:v>56.016246355</x:v>
      </x:c>
      <x:c r="D3363" s="14" t="s">
        <x:v>94</x:v>
      </x:c>
      <x:c r="E3363" s="15">
        <x:v>44771.48123137894</x:v>
      </x:c>
      <x:c r="F3363" t="s">
        <x:v>99</x:v>
      </x:c>
      <x:c r="G3363" s="6">
        <x:v>116.21766192041962</x:v>
      </x:c>
      <x:c r="H3363" t="s">
        <x:v>97</x:v>
      </x:c>
      <x:c r="I3363" s="6">
        <x:v>27.343558849495366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19.518</x:v>
      </x:c>
      <x:c r="S3363" s="8">
        <x:v>113632.95416039632</x:v>
      </x:c>
      <x:c r="T3363" s="12">
        <x:v>240244.97732183282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30622</x:v>
      </x:c>
      <x:c r="B3364" s="1">
        <x:v>44774.441615037256</x:v>
      </x:c>
      <x:c r="C3364" s="6">
        <x:v>56.03318538</x:v>
      </x:c>
      <x:c r="D3364" s="14" t="s">
        <x:v>94</x:v>
      </x:c>
      <x:c r="E3364" s="15">
        <x:v>44771.48123137894</x:v>
      </x:c>
      <x:c r="F3364" t="s">
        <x:v>99</x:v>
      </x:c>
      <x:c r="G3364" s="6">
        <x:v>116.23203811232577</x:v>
      </x:c>
      <x:c r="H3364" t="s">
        <x:v>97</x:v>
      </x:c>
      <x:c r="I3364" s="6">
        <x:v>27.340403319165944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19.517</x:v>
      </x:c>
      <x:c r="S3364" s="8">
        <x:v>113640.72168394274</x:v>
      </x:c>
      <x:c r="T3364" s="12">
        <x:v>240245.68393145665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30630</x:v>
      </x:c>
      <x:c r="B3365" s="1">
        <x:v>44774.44162618071</x:v>
      </x:c>
      <x:c r="C3365" s="6">
        <x:v>56.04923195666667</x:v>
      </x:c>
      <x:c r="D3365" s="14" t="s">
        <x:v>94</x:v>
      </x:c>
      <x:c r="E3365" s="15">
        <x:v>44771.48123137894</x:v>
      </x:c>
      <x:c r="F3365" t="s">
        <x:v>99</x:v>
      </x:c>
      <x:c r="G3365" s="6">
        <x:v>116.23575299613225</x:v>
      </x:c>
      <x:c r="H3365" t="s">
        <x:v>97</x:v>
      </x:c>
      <x:c r="I3365" s="6">
        <x:v>27.3282320156859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19.518</x:v>
      </x:c>
      <x:c r="S3365" s="8">
        <x:v>113636.63719404276</x:v>
      </x:c>
      <x:c r="T3365" s="12">
        <x:v>240236.50308916077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30640</x:v>
      </x:c>
      <x:c r="B3366" s="1">
        <x:v>44774.441637920936</x:v>
      </x:c>
      <x:c r="C3366" s="6">
        <x:v>56.06613787</x:v>
      </x:c>
      <x:c r="D3366" s="14" t="s">
        <x:v>94</x:v>
      </x:c>
      <x:c r="E3366" s="15">
        <x:v>44771.48123137894</x:v>
      </x:c>
      <x:c r="F3366" t="s">
        <x:v>99</x:v>
      </x:c>
      <x:c r="G3366" s="6">
        <x:v>116.1458296331087</x:v>
      </x:c>
      <x:c r="H3366" t="s">
        <x:v>97</x:v>
      </x:c>
      <x:c r="I3366" s="6">
        <x:v>27.341274846294255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19.525</x:v>
      </x:c>
      <x:c r="S3366" s="8">
        <x:v>113640.8996162239</x:v>
      </x:c>
      <x:c r="T3366" s="12">
        <x:v>240241.2484789359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30643</x:v>
      </x:c>
      <x:c r="B3367" s="1">
        <x:v>44774.44164966939</x:v>
      </x:c>
      <x:c r="C3367" s="6">
        <x:v>56.083055646666665</x:v>
      </x:c>
      <x:c r="D3367" s="14" t="s">
        <x:v>94</x:v>
      </x:c>
      <x:c r="E3367" s="15">
        <x:v>44771.48123137894</x:v>
      </x:c>
      <x:c r="F3367" t="s">
        <x:v>99</x:v>
      </x:c>
      <x:c r="G3367" s="6">
        <x:v>116.17283435055882</x:v>
      </x:c>
      <x:c r="H3367" t="s">
        <x:v>97</x:v>
      </x:c>
      <x:c r="I3367" s="6">
        <x:v>27.34545216911647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19.522</x:v>
      </x:c>
      <x:c r="S3367" s="8">
        <x:v>113636.68409032092</x:v>
      </x:c>
      <x:c r="T3367" s="12">
        <x:v>240239.13337110242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30652</x:v>
      </x:c>
      <x:c r="B3368" s="1">
        <x:v>44774.44166137881</x:v>
      </x:c>
      <x:c r="C3368" s="6">
        <x:v>56.09991722</x:v>
      </x:c>
      <x:c r="D3368" s="14" t="s">
        <x:v>94</x:v>
      </x:c>
      <x:c r="E3368" s="15">
        <x:v>44771.48123137894</x:v>
      </x:c>
      <x:c r="F3368" t="s">
        <x:v>99</x:v>
      </x:c>
      <x:c r="G3368" s="6">
        <x:v>116.17367634351427</x:v>
      </x:c>
      <x:c r="H3368" t="s">
        <x:v>97</x:v>
      </x:c>
      <x:c r="I3368" s="6">
        <x:v>27.335715108155455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19.523</x:v>
      </x:c>
      <x:c r="S3368" s="8">
        <x:v>113640.23619346118</x:v>
      </x:c>
      <x:c r="T3368" s="12">
        <x:v>240239.29809455798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30666</x:v>
      </x:c>
      <x:c r="B3369" s="1">
        <x:v>44774.44167255172</x:v>
      </x:c>
      <x:c r="C3369" s="6">
        <x:v>56.116006201666664</x:v>
      </x:c>
      <x:c r="D3369" s="14" t="s">
        <x:v>94</x:v>
      </x:c>
      <x:c r="E3369" s="15">
        <x:v>44771.48123137894</x:v>
      </x:c>
      <x:c r="F3369" t="s">
        <x:v>99</x:v>
      </x:c>
      <x:c r="G3369" s="6">
        <x:v>116.19192018524265</x:v>
      </x:c>
      <x:c r="H3369" t="s">
        <x:v>97</x:v>
      </x:c>
      <x:c r="I3369" s="6">
        <x:v>27.338299633928273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19.521</x:v>
      </x:c>
      <x:c r="S3369" s="8">
        <x:v>113638.85586511517</x:v>
      </x:c>
      <x:c r="T3369" s="12">
        <x:v>240235.88861422104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30676</x:v>
      </x:c>
      <x:c r="B3370" s="1">
        <x:v>44774.44168427824</x:v>
      </x:c>
      <x:c r="C3370" s="6">
        <x:v>56.132892385</x:v>
      </x:c>
      <x:c r="D3370" s="14" t="s">
        <x:v>94</x:v>
      </x:c>
      <x:c r="E3370" s="15">
        <x:v>44771.48123137894</x:v>
      </x:c>
      <x:c r="F3370" t="s">
        <x:v>99</x:v>
      </x:c>
      <x:c r="G3370" s="6">
        <x:v>116.2397113170342</x:v>
      </x:c>
      <x:c r="H3370" t="s">
        <x:v>97</x:v>
      </x:c>
      <x:c r="I3370" s="6">
        <x:v>27.342927743192377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19.516</x:v>
      </x:c>
      <x:c r="S3370" s="8">
        <x:v>113634.03007735552</x:v>
      </x:c>
      <x:c r="T3370" s="12">
        <x:v>240248.56385148817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30680</x:v>
      </x:c>
      <x:c r="B3371" s="1">
        <x:v>44774.441696025315</x:v>
      </x:c>
      <x:c r="C3371" s="6">
        <x:v>56.14980818</x:v>
      </x:c>
      <x:c r="D3371" s="14" t="s">
        <x:v>94</x:v>
      </x:c>
      <x:c r="E3371" s="15">
        <x:v>44771.48123137894</x:v>
      </x:c>
      <x:c r="F3371" t="s">
        <x:v>99</x:v>
      </x:c>
      <x:c r="G3371" s="6">
        <x:v>116.21573652579447</x:v>
      </x:c>
      <x:c r="H3371" t="s">
        <x:v>97</x:v>
      </x:c>
      <x:c r="I3371" s="6">
        <x:v>27.336165897390856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19.519</x:v>
      </x:c>
      <x:c r="S3371" s="8">
        <x:v>113633.16086672377</x:v>
      </x:c>
      <x:c r="T3371" s="12">
        <x:v>240246.51993294802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30690</x:v>
      </x:c>
      <x:c r="B3372" s="1">
        <x:v>44774.44170778059</x:v>
      </x:c>
      <x:c r="C3372" s="6">
        <x:v>56.16673577666667</x:v>
      </x:c>
      <x:c r="D3372" s="14" t="s">
        <x:v>94</x:v>
      </x:c>
      <x:c r="E3372" s="15">
        <x:v>44771.48123137894</x:v>
      </x:c>
      <x:c r="F3372" t="s">
        <x:v>99</x:v>
      </x:c>
      <x:c r="G3372" s="6">
        <x:v>116.2216956215175</x:v>
      </x:c>
      <x:c r="H3372" t="s">
        <x:v>97</x:v>
      </x:c>
      <x:c r="I3372" s="6">
        <x:v>27.331117061408804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19.519</x:v>
      </x:c>
      <x:c r="S3372" s="8">
        <x:v>113634.73506377988</x:v>
      </x:c>
      <x:c r="T3372" s="12">
        <x:v>240247.04731161564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30701</x:v>
      </x:c>
      <x:c r="B3373" s="1">
        <x:v>44774.441718958595</x:v>
      </x:c>
      <x:c r="C3373" s="6">
        <x:v>56.182832096666665</x:v>
      </x:c>
      <x:c r="D3373" s="14" t="s">
        <x:v>94</x:v>
      </x:c>
      <x:c r="E3373" s="15">
        <x:v>44771.48123137894</x:v>
      </x:c>
      <x:c r="F3373" t="s">
        <x:v>99</x:v>
      </x:c>
      <x:c r="G3373" s="6">
        <x:v>116.22174089239677</x:v>
      </x:c>
      <x:c r="H3373" t="s">
        <x:v>97</x:v>
      </x:c>
      <x:c r="I3373" s="6">
        <x:v>27.34010279262293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19.518</x:v>
      </x:c>
      <x:c r="S3373" s="8">
        <x:v>113637.34590068755</x:v>
      </x:c>
      <x:c r="T3373" s="12">
        <x:v>240242.98533607603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30707</x:v>
      </x:c>
      <x:c r="B3374" s="1">
        <x:v>44774.441730710925</x:v>
      </x:c>
      <x:c r="C3374" s="6">
        <x:v>56.199755458333335</x:v>
      </x:c>
      <x:c r="D3374" s="14" t="s">
        <x:v>94</x:v>
      </x:c>
      <x:c r="E3374" s="15">
        <x:v>44771.48123137894</x:v>
      </x:c>
      <x:c r="F3374" t="s">
        <x:v>99</x:v>
      </x:c>
      <x:c r="G3374" s="6">
        <x:v>116.18715939538968</x:v>
      </x:c>
      <x:c r="H3374" t="s">
        <x:v>97</x:v>
      </x:c>
      <x:c r="I3374" s="6">
        <x:v>27.33331089991998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19.522</x:v>
      </x:c>
      <x:c r="S3374" s="8">
        <x:v>113635.95017780631</x:v>
      </x:c>
      <x:c r="T3374" s="12">
        <x:v>240251.37549236757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30717</x:v>
      </x:c>
      <x:c r="B3375" s="1">
        <x:v>44774.44174247799</x:v>
      </x:c>
      <x:c r="C3375" s="6">
        <x:v>56.216700036666666</x:v>
      </x:c>
      <x:c r="D3375" s="14" t="s">
        <x:v>94</x:v>
      </x:c>
      <x:c r="E3375" s="15">
        <x:v>44771.48123137894</x:v>
      </x:c>
      <x:c r="F3375" t="s">
        <x:v>99</x:v>
      </x:c>
      <x:c r="G3375" s="6">
        <x:v>116.20348164569769</x:v>
      </x:c>
      <x:c r="H3375" t="s">
        <x:v>97</x:v>
      </x:c>
      <x:c r="I3375" s="6">
        <x:v>27.328502488617232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19.521</x:v>
      </x:c>
      <x:c r="S3375" s="8">
        <x:v>113633.84158894561</x:v>
      </x:c>
      <x:c r="T3375" s="12">
        <x:v>240246.65028512012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30722</x:v>
      </x:c>
      <x:c r="B3376" s="1">
        <x:v>44774.44175366231</x:v>
      </x:c>
      <x:c r="C3376" s="6">
        <x:v>56.23280544666667</x:v>
      </x:c>
      <x:c r="D3376" s="14" t="s">
        <x:v>94</x:v>
      </x:c>
      <x:c r="E3376" s="15">
        <x:v>44771.48123137894</x:v>
      </x:c>
      <x:c r="F3376" t="s">
        <x:v>99</x:v>
      </x:c>
      <x:c r="G3376" s="6">
        <x:v>116.183455445282</x:v>
      </x:c>
      <x:c r="H3376" t="s">
        <x:v>97</x:v>
      </x:c>
      <x:c r="I3376" s="6">
        <x:v>27.354498044270713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19.52</x:v>
      </x:c>
      <x:c r="S3376" s="8">
        <x:v>113636.27747052748</x:v>
      </x:c>
      <x:c r="T3376" s="12">
        <x:v>240245.2333316321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30736</x:v>
      </x:c>
      <x:c r="B3377" s="1">
        <x:v>44774.44176539749</x:v>
      </x:c>
      <x:c r="C3377" s="6">
        <x:v>56.24970410666667</x:v>
      </x:c>
      <x:c r="D3377" s="14" t="s">
        <x:v>94</x:v>
      </x:c>
      <x:c r="E3377" s="15">
        <x:v>44771.48123137894</x:v>
      </x:c>
      <x:c r="F3377" t="s">
        <x:v>99</x:v>
      </x:c>
      <x:c r="G3377" s="6">
        <x:v>116.17930723616041</x:v>
      </x:c>
      <x:c r="H3377" t="s">
        <x:v>97</x:v>
      </x:c>
      <x:c r="I3377" s="6">
        <x:v>27.358014221592384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19.52</x:v>
      </x:c>
      <x:c r="S3377" s="8">
        <x:v>113640.09479989987</x:v>
      </x:c>
      <x:c r="T3377" s="12">
        <x:v>240245.32101954712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30741</x:v>
      </x:c>
      <x:c r="B3378" s="1">
        <x:v>44774.44177717026</x:v>
      </x:c>
      <x:c r="C3378" s="6">
        <x:v>56.266656895</x:v>
      </x:c>
      <x:c r="D3378" s="14" t="s">
        <x:v>94</x:v>
      </x:c>
      <x:c r="E3378" s="15">
        <x:v>44771.48123137894</x:v>
      </x:c>
      <x:c r="F3378" t="s">
        <x:v>99</x:v>
      </x:c>
      <x:c r="G3378" s="6">
        <x:v>116.17479412063166</x:v>
      </x:c>
      <x:c r="H3378" t="s">
        <x:v>97</x:v>
      </x:c>
      <x:c r="I3378" s="6">
        <x:v>27.3528150889083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19.521</x:v>
      </x:c>
      <x:c r="S3378" s="8">
        <x:v>113637.74459487064</x:v>
      </x:c>
      <x:c r="T3378" s="12">
        <x:v>240249.5093546712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30756</x:v>
      </x:c>
      <x:c r="B3379" s="1">
        <x:v>44774.441788355674</x:v>
      </x:c>
      <x:c r="C3379" s="6">
        <x:v>56.282763898333336</x:v>
      </x:c>
      <x:c r="D3379" s="14" t="s">
        <x:v>94</x:v>
      </x:c>
      <x:c r="E3379" s="15">
        <x:v>44771.48123137894</x:v>
      </x:c>
      <x:c r="F3379" t="s">
        <x:v>99</x:v>
      </x:c>
      <x:c r="G3379" s="6">
        <x:v>116.18642380887124</x:v>
      </x:c>
      <x:c r="H3379" t="s">
        <x:v>97</x:v>
      </x:c>
      <x:c r="I3379" s="6">
        <x:v>27.342957795870916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19.521</x:v>
      </x:c>
      <x:c r="S3379" s="8">
        <x:v>113643.53526582297</x:v>
      </x:c>
      <x:c r="T3379" s="12">
        <x:v>240249.14299411877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30761</x:v>
      </x:c>
      <x:c r="B3380" s="1">
        <x:v>44774.441800130844</x:v>
      </x:c>
      <x:c r="C3380" s="6">
        <x:v>56.29972013333333</x:v>
      </x:c>
      <x:c r="D3380" s="14" t="s">
        <x:v>94</x:v>
      </x:c>
      <x:c r="E3380" s="15">
        <x:v>44771.48123137894</x:v>
      </x:c>
      <x:c r="F3380" t="s">
        <x:v>99</x:v>
      </x:c>
      <x:c r="G3380" s="6">
        <x:v>116.20048627581572</x:v>
      </x:c>
      <x:c r="H3380" t="s">
        <x:v>97</x:v>
      </x:c>
      <x:c r="I3380" s="6">
        <x:v>27.349088547892734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19.519</x:v>
      </x:c>
      <x:c r="S3380" s="8">
        <x:v>113647.58978270693</x:v>
      </x:c>
      <x:c r="T3380" s="12">
        <x:v>240254.30490329524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30771</x:v>
      </x:c>
      <x:c r="B3381" s="1">
        <x:v>44774.44181190606</x:v>
      </x:c>
      <x:c r="C3381" s="6">
        <x:v>56.31667644833333</x:v>
      </x:c>
      <x:c r="D3381" s="14" t="s">
        <x:v>94</x:v>
      </x:c>
      <x:c r="E3381" s="15">
        <x:v>44771.48123137894</x:v>
      </x:c>
      <x:c r="F3381" t="s">
        <x:v>99</x:v>
      </x:c>
      <x:c r="G3381" s="6">
        <x:v>116.18429628951687</x:v>
      </x:c>
      <x:c r="H3381" t="s">
        <x:v>97</x:v>
      </x:c>
      <x:c r="I3381" s="6">
        <x:v>27.344760957068047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19.521</x:v>
      </x:c>
      <x:c r="S3381" s="8">
        <x:v>113644.12899834043</x:v>
      </x:c>
      <x:c r="T3381" s="12">
        <x:v>240254.1867432312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30781</x:v>
      </x:c>
      <x:c r="B3382" s="1">
        <x:v>44774.44182306791</x:v>
      </x:c>
      <x:c r="C3382" s="6">
        <x:v>56.332749515</x:v>
      </x:c>
      <x:c r="D3382" s="14" t="s">
        <x:v>94</x:v>
      </x:c>
      <x:c r="E3382" s="15">
        <x:v>44771.48123137894</x:v>
      </x:c>
      <x:c r="F3382" t="s">
        <x:v>99</x:v>
      </x:c>
      <x:c r="G3382" s="6">
        <x:v>116.20606468729257</x:v>
      </x:c>
      <x:c r="H3382" t="s">
        <x:v>97</x:v>
      </x:c>
      <x:c r="I3382" s="6">
        <x:v>27.353386091526318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19.518</x:v>
      </x:c>
      <x:c r="S3382" s="8">
        <x:v>113653.31963961398</x:v>
      </x:c>
      <x:c r="T3382" s="12">
        <x:v>240259.69109612322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30790</x:v>
      </x:c>
      <x:c r="B3383" s="1">
        <x:v>44774.4418348172</x:v>
      </x:c>
      <x:c r="C3383" s="6">
        <x:v>56.34966848166667</x:v>
      </x:c>
      <x:c r="D3383" s="14" t="s">
        <x:v>94</x:v>
      </x:c>
      <x:c r="E3383" s="15">
        <x:v>44771.48123137894</x:v>
      </x:c>
      <x:c r="F3383" t="s">
        <x:v>99</x:v>
      </x:c>
      <x:c r="G3383" s="6">
        <x:v>116.21111183707195</x:v>
      </x:c>
      <x:c r="H3383" t="s">
        <x:v>97</x:v>
      </x:c>
      <x:c r="I3383" s="6">
        <x:v>27.35813443284769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19.517</x:v>
      </x:c>
      <x:c r="S3383" s="8">
        <x:v>113641.05818512586</x:v>
      </x:c>
      <x:c r="T3383" s="12">
        <x:v>240249.81759527163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30802</x:v>
      </x:c>
      <x:c r="B3384" s="1">
        <x:v>44774.44184656819</x:v>
      </x:c>
      <x:c r="C3384" s="6">
        <x:v>56.36658991</x:v>
      </x:c>
      <x:c r="D3384" s="14" t="s">
        <x:v>94</x:v>
      </x:c>
      <x:c r="E3384" s="15">
        <x:v>44771.48123137894</x:v>
      </x:c>
      <x:c r="F3384" t="s">
        <x:v>99</x:v>
      </x:c>
      <x:c r="G3384" s="6">
        <x:v>116.22315971824253</x:v>
      </x:c>
      <x:c r="H3384" t="s">
        <x:v>97</x:v>
      </x:c>
      <x:c r="I3384" s="6">
        <x:v>27.33890068671917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19.518</x:v>
      </x:c>
      <x:c r="S3384" s="8">
        <x:v>113656.04318030152</x:v>
      </x:c>
      <x:c r="T3384" s="12">
        <x:v>240252.06636191532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30803</x:v>
      </x:c>
      <x:c r="B3385" s="1">
        <x:v>44774.44185774094</x:v>
      </x:c>
      <x:c r="C3385" s="6">
        <x:v>56.38267867333333</x:v>
      </x:c>
      <x:c r="D3385" s="14" t="s">
        <x:v>94</x:v>
      </x:c>
      <x:c r="E3385" s="15">
        <x:v>44771.48123137894</x:v>
      </x:c>
      <x:c r="F3385" t="s">
        <x:v>99</x:v>
      </x:c>
      <x:c r="G3385" s="6">
        <x:v>116.19802921304907</x:v>
      </x:c>
      <x:c r="H3385" t="s">
        <x:v>97</x:v>
      </x:c>
      <x:c r="I3385" s="6">
        <x:v>27.342146373647665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19.52</x:v>
      </x:c>
      <x:c r="S3385" s="8">
        <x:v>113642.7656326652</x:v>
      </x:c>
      <x:c r="T3385" s="12">
        <x:v>240254.6240597156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30817</x:v>
      </x:c>
      <x:c r="B3386" s="1">
        <x:v>44774.44186947502</x:v>
      </x:c>
      <x:c r="C3386" s="6">
        <x:v>56.39957574666666</x:v>
      </x:c>
      <x:c r="D3386" s="14" t="s">
        <x:v>94</x:v>
      </x:c>
      <x:c r="E3386" s="15">
        <x:v>44771.48123137894</x:v>
      </x:c>
      <x:c r="F3386" t="s">
        <x:v>99</x:v>
      </x:c>
      <x:c r="G3386" s="6">
        <x:v>116.17225807933173</x:v>
      </x:c>
      <x:c r="H3386" t="s">
        <x:v>97</x:v>
      </x:c>
      <x:c r="I3386" s="6">
        <x:v>27.33691721291825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19.523</x:v>
      </x:c>
      <x:c r="S3386" s="8">
        <x:v>113629.75572679858</x:v>
      </x:c>
      <x:c r="T3386" s="12">
        <x:v>240253.5577187488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30829</x:v>
      </x:c>
      <x:c r="B3387" s="1">
        <x:v>44774.44188122945</x:v>
      </x:c>
      <x:c r="C3387" s="6">
        <x:v>56.416502135</x:v>
      </x:c>
      <x:c r="D3387" s="14" t="s">
        <x:v>94</x:v>
      </x:c>
      <x:c r="E3387" s="15">
        <x:v>44771.48123137894</x:v>
      </x:c>
      <x:c r="F3387" t="s">
        <x:v>99</x:v>
      </x:c>
      <x:c r="G3387" s="6">
        <x:v>116.18777126961078</x:v>
      </x:c>
      <x:c r="H3387" t="s">
        <x:v>97</x:v>
      </x:c>
      <x:c r="I3387" s="6">
        <x:v>27.341815794279682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19.521</x:v>
      </x:c>
      <x:c r="S3387" s="8">
        <x:v>113642.23582652606</x:v>
      </x:c>
      <x:c r="T3387" s="12">
        <x:v>240254.02990170964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30830</x:v>
      </x:c>
      <x:c r="B3388" s="1">
        <x:v>44774.44189240849</x:v>
      </x:c>
      <x:c r="C3388" s="6">
        <x:v>56.43259994666667</x:v>
      </x:c>
      <x:c r="D3388" s="14" t="s">
        <x:v>94</x:v>
      </x:c>
      <x:c r="E3388" s="15">
        <x:v>44771.48123137894</x:v>
      </x:c>
      <x:c r="F3388" t="s">
        <x:v>99</x:v>
      </x:c>
      <x:c r="G3388" s="6">
        <x:v>116.18248794642714</x:v>
      </x:c>
      <x:c r="H3388" t="s">
        <x:v>97</x:v>
      </x:c>
      <x:c r="I3388" s="6">
        <x:v>27.346293644846355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19.521</x:v>
      </x:c>
      <x:c r="S3388" s="8">
        <x:v>113643.75359384462</x:v>
      </x:c>
      <x:c r="T3388" s="12">
        <x:v>240249.72362542388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30846</x:v>
      </x:c>
      <x:c r="B3389" s="1">
        <x:v>44774.44190417817</x:v>
      </x:c>
      <x:c r="C3389" s="6">
        <x:v>56.449548293333336</x:v>
      </x:c>
      <x:c r="D3389" s="14" t="s">
        <x:v>94</x:v>
      </x:c>
      <x:c r="E3389" s="15">
        <x:v>44771.48123137894</x:v>
      </x:c>
      <x:c r="F3389" t="s">
        <x:v>99</x:v>
      </x:c>
      <x:c r="G3389" s="6">
        <x:v>116.17794955556404</x:v>
      </x:c>
      <x:c r="H3389" t="s">
        <x:v>97</x:v>
      </x:c>
      <x:c r="I3389" s="6">
        <x:v>27.350140393728452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19.521</x:v>
      </x:c>
      <x:c r="S3389" s="8">
        <x:v>113643.87258364863</x:v>
      </x:c>
      <x:c r="T3389" s="12">
        <x:v>240258.15667866482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30856</x:v>
      </x:c>
      <x:c r="B3390" s="1">
        <x:v>44774.44191592032</x:v>
      </x:c>
      <x:c r="C3390" s="6">
        <x:v>56.46645697333334</x:v>
      </x:c>
      <x:c r="D3390" s="14" t="s">
        <x:v>94</x:v>
      </x:c>
      <x:c r="E3390" s="15">
        <x:v>44771.48123137894</x:v>
      </x:c>
      <x:c r="F3390" t="s">
        <x:v>99</x:v>
      </x:c>
      <x:c r="G3390" s="6">
        <x:v>116.18869323064777</x:v>
      </x:c>
      <x:c r="H3390" t="s">
        <x:v>97</x:v>
      </x:c>
      <x:c r="I3390" s="6">
        <x:v>27.341034424994632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19.521</x:v>
      </x:c>
      <x:c r="S3390" s="8">
        <x:v>113649.05132049862</x:v>
      </x:c>
      <x:c r="T3390" s="12">
        <x:v>240255.3303999696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30861</x:v>
      </x:c>
      <x:c r="B3391" s="1">
        <x:v>44774.44192768004</x:v>
      </x:c>
      <x:c r="C3391" s="6">
        <x:v>56.48339097833333</x:v>
      </x:c>
      <x:c r="D3391" s="14" t="s">
        <x:v>94</x:v>
      </x:c>
      <x:c r="E3391" s="15">
        <x:v>44771.48123137894</x:v>
      </x:c>
      <x:c r="F3391" t="s">
        <x:v>99</x:v>
      </x:c>
      <x:c r="G3391" s="6">
        <x:v>116.18226587340033</x:v>
      </x:c>
      <x:c r="H3391" t="s">
        <x:v>97</x:v>
      </x:c>
      <x:c r="I3391" s="6">
        <x:v>27.33745816020246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19.522</x:v>
      </x:c>
      <x:c r="S3391" s="8">
        <x:v>113649.2071318237</x:v>
      </x:c>
      <x:c r="T3391" s="12">
        <x:v>240261.20950353745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30873</x:v>
      </x:c>
      <x:c r="B3392" s="1">
        <x:v>44774.441938843855</x:v>
      </x:c>
      <x:c r="C3392" s="6">
        <x:v>56.49946687</x:v>
      </x:c>
      <x:c r="D3392" s="14" t="s">
        <x:v>94</x:v>
      </x:c>
      <x:c r="E3392" s="15">
        <x:v>44771.48123137894</x:v>
      </x:c>
      <x:c r="F3392" t="s">
        <x:v>99</x:v>
      </x:c>
      <x:c r="G3392" s="6">
        <x:v>116.22550084067954</x:v>
      </x:c>
      <x:c r="H3392" t="s">
        <x:v>97</x:v>
      </x:c>
      <x:c r="I3392" s="6">
        <x:v>27.33691721291825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19.518</x:v>
      </x:c>
      <x:c r="S3392" s="8">
        <x:v>113639.83722122904</x:v>
      </x:c>
      <x:c r="T3392" s="12">
        <x:v>240258.413431916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30880</x:v>
      </x:c>
      <x:c r="B3393" s="1">
        <x:v>44774.441950611275</x:v>
      </x:c>
      <x:c r="C3393" s="6">
        <x:v>56.51641197166666</x:v>
      </x:c>
      <x:c r="D3393" s="14" t="s">
        <x:v>94</x:v>
      </x:c>
      <x:c r="E3393" s="15">
        <x:v>44771.48123137894</x:v>
      </x:c>
      <x:c r="F3393" t="s">
        <x:v>99</x:v>
      </x:c>
      <x:c r="G3393" s="6">
        <x:v>116.20995524520207</x:v>
      </x:c>
      <x:c r="H3393" t="s">
        <x:v>97</x:v>
      </x:c>
      <x:c r="I3393" s="6">
        <x:v>27.34106447765589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19.519</x:v>
      </x:c>
      <x:c r="S3393" s="8">
        <x:v>113638.08324797673</x:v>
      </x:c>
      <x:c r="T3393" s="12">
        <x:v>240262.82533420916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30888</x:v>
      </x:c>
      <x:c r="B3394" s="1">
        <x:v>44774.441962379715</x:v>
      </x:c>
      <x:c r="C3394" s="6">
        <x:v>56.533358506666666</x:v>
      </x:c>
      <x:c r="D3394" s="14" t="s">
        <x:v>94</x:v>
      </x:c>
      <x:c r="E3394" s="15">
        <x:v>44771.48123137894</x:v>
      </x:c>
      <x:c r="F3394" t="s">
        <x:v>99</x:v>
      </x:c>
      <x:c r="G3394" s="6">
        <x:v>116.18509436608453</x:v>
      </x:c>
      <x:c r="H3394" t="s">
        <x:v>97</x:v>
      </x:c>
      <x:c r="I3394" s="6">
        <x:v>27.326038180493924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19.523</x:v>
      </x:c>
      <x:c r="S3394" s="8">
        <x:v>113642.82911654288</x:v>
      </x:c>
      <x:c r="T3394" s="12">
        <x:v>240264.7598936832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30893</x:v>
      </x:c>
      <x:c r="B3395" s="1">
        <x:v>44774.441973560075</x:v>
      </x:c>
      <x:c r="C3395" s="6">
        <x:v>56.54945823833334</x:v>
      </x:c>
      <x:c r="D3395" s="14" t="s">
        <x:v>94</x:v>
      </x:c>
      <x:c r="E3395" s="15">
        <x:v>44771.48123137894</x:v>
      </x:c>
      <x:c r="F3395" t="s">
        <x:v>99</x:v>
      </x:c>
      <x:c r="G3395" s="6">
        <x:v>116.22989016594204</x:v>
      </x:c>
      <x:c r="H3395" t="s">
        <x:v>97</x:v>
      </x:c>
      <x:c r="I3395" s="6">
        <x:v>27.324174924333875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19.519</x:v>
      </x:c>
      <x:c r="S3395" s="8">
        <x:v>113648.51736821451</x:v>
      </x:c>
      <x:c r="T3395" s="12">
        <x:v>240249.98921437658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30907</x:v>
      </x:c>
      <x:c r="B3396" s="1">
        <x:v>44774.4419853013</x:v>
      </x:c>
      <x:c r="C3396" s="6">
        <x:v>56.56636560333333</x:v>
      </x:c>
      <x:c r="D3396" s="14" t="s">
        <x:v>94</x:v>
      </x:c>
      <x:c r="E3396" s="15">
        <x:v>44771.48123137894</x:v>
      </x:c>
      <x:c r="F3396" t="s">
        <x:v>99</x:v>
      </x:c>
      <x:c r="G3396" s="6">
        <x:v>116.15051728202603</x:v>
      </x:c>
      <x:c r="H3396" t="s">
        <x:v>97</x:v>
      </x:c>
      <x:c r="I3396" s="6">
        <x:v>27.346323697555363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19.524</x:v>
      </x:c>
      <x:c r="S3396" s="8">
        <x:v>113650.517902906</x:v>
      </x:c>
      <x:c r="T3396" s="12">
        <x:v>240266.69087002065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30915</x:v>
      </x:c>
      <x:c r="B3397" s="1">
        <x:v>44774.441997024944</x:v>
      </x:c>
      <x:c r="C3397" s="6">
        <x:v>56.58324763833333</x:v>
      </x:c>
      <x:c r="D3397" s="14" t="s">
        <x:v>94</x:v>
      </x:c>
      <x:c r="E3397" s="15">
        <x:v>44771.48123137894</x:v>
      </x:c>
      <x:c r="F3397" t="s">
        <x:v>99</x:v>
      </x:c>
      <x:c r="G3397" s="6">
        <x:v>116.15112918076994</x:v>
      </x:c>
      <x:c r="H3397" t="s">
        <x:v>97</x:v>
      </x:c>
      <x:c r="I3397" s="6">
        <x:v>27.354828624887887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19.523</x:v>
      </x:c>
      <x:c r="S3397" s="8">
        <x:v>113652.40681349112</x:v>
      </x:c>
      <x:c r="T3397" s="12">
        <x:v>240262.1444021714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30920</x:v>
      </x:c>
      <x:c r="B3398" s="1">
        <x:v>44774.44200813187</x:v>
      </x:c>
      <x:c r="C3398" s="6">
        <x:v>56.59924161666667</x:v>
      </x:c>
      <x:c r="D3398" s="14" t="s">
        <x:v>94</x:v>
      </x:c>
      <x:c r="E3398" s="15">
        <x:v>44771.48123137894</x:v>
      </x:c>
      <x:c r="F3398" t="s">
        <x:v>99</x:v>
      </x:c>
      <x:c r="G3398" s="6">
        <x:v>116.2117545964901</x:v>
      </x:c>
      <x:c r="H3398" t="s">
        <x:v>97</x:v>
      </x:c>
      <x:c r="I3398" s="6">
        <x:v>27.330516010011706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19.52</x:v>
      </x:c>
      <x:c r="S3398" s="8">
        <x:v>113649.91169299798</x:v>
      </x:c>
      <x:c r="T3398" s="12">
        <x:v>240265.30370468146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30936</x:v>
      </x:c>
      <x:c r="B3399" s="1">
        <x:v>44774.44201990168</x:v>
      </x:c>
      <x:c r="C3399" s="6">
        <x:v>56.616190155</x:v>
      </x:c>
      <x:c r="D3399" s="14" t="s">
        <x:v>94</x:v>
      </x:c>
      <x:c r="E3399" s="15">
        <x:v>44771.48123137894</x:v>
      </x:c>
      <x:c r="F3399" t="s">
        <x:v>99</x:v>
      </x:c>
      <x:c r="G3399" s="6">
        <x:v>116.25345213480712</x:v>
      </x:c>
      <x:c r="H3399" t="s">
        <x:v>97</x:v>
      </x:c>
      <x:c r="I3399" s="6">
        <x:v>27.3403131611999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19.515</x:v>
      </x:c>
      <x:c r="S3399" s="8">
        <x:v>113653.76115827353</x:v>
      </x:c>
      <x:c r="T3399" s="12">
        <x:v>240262.6891248798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30941</x:v>
      </x:c>
      <x:c r="B3400" s="1">
        <x:v>44774.44203165684</x:v>
      </x:c>
      <x:c r="C3400" s="6">
        <x:v>56.63311757333334</x:v>
      </x:c>
      <x:c r="D3400" s="14" t="s">
        <x:v>94</x:v>
      </x:c>
      <x:c r="E3400" s="15">
        <x:v>44771.48123137894</x:v>
      </x:c>
      <x:c r="F3400" t="s">
        <x:v>99</x:v>
      </x:c>
      <x:c r="G3400" s="6">
        <x:v>116.1787823209388</x:v>
      </x:c>
      <x:c r="H3400" t="s">
        <x:v>97</x:v>
      </x:c>
      <x:c r="I3400" s="6">
        <x:v>27.331387534572514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19.523</x:v>
      </x:c>
      <x:c r="S3400" s="8">
        <x:v>113654.17580974704</x:v>
      </x:c>
      <x:c r="T3400" s="12">
        <x:v>240267.72131272065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30951</x:v>
      </x:c>
      <x:c r="B3401" s="1">
        <x:v>44774.442043399926</x:v>
      </x:c>
      <x:c r="C3401" s="6">
        <x:v>56.650027611666665</x:v>
      </x:c>
      <x:c r="D3401" s="14" t="s">
        <x:v>94</x:v>
      </x:c>
      <x:c r="E3401" s="15">
        <x:v>44771.48123137894</x:v>
      </x:c>
      <x:c r="F3401" t="s">
        <x:v>99</x:v>
      </x:c>
      <x:c r="G3401" s="6">
        <x:v>116.23774953597363</x:v>
      </x:c>
      <x:c r="H3401" t="s">
        <x:v>97</x:v>
      </x:c>
      <x:c r="I3401" s="6">
        <x:v>27.335564845090175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19.517</x:v>
      </x:c>
      <x:c r="S3401" s="8">
        <x:v>113648.01802924873</x:v>
      </x:c>
      <x:c r="T3401" s="12">
        <x:v>240265.86104938254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30956</x:v>
      </x:c>
      <x:c r="B3402" s="1">
        <x:v>44774.442054572355</x:v>
      </x:c>
      <x:c r="C3402" s="6">
        <x:v>56.66611591666667</x:v>
      </x:c>
      <x:c r="D3402" s="14" t="s">
        <x:v>94</x:v>
      </x:c>
      <x:c r="E3402" s="15">
        <x:v>44771.48123137894</x:v>
      </x:c>
      <x:c r="F3402" t="s">
        <x:v>99</x:v>
      </x:c>
      <x:c r="G3402" s="6">
        <x:v>116.23802356277841</x:v>
      </x:c>
      <x:c r="H3402" t="s">
        <x:v>97</x:v>
      </x:c>
      <x:c r="I3402" s="6">
        <x:v>27.32630865324836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19.518</x:v>
      </x:c>
      <x:c r="S3402" s="8">
        <x:v>113650.9530134273</x:v>
      </x:c>
      <x:c r="T3402" s="12">
        <x:v>240271.49709375293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30970</x:v>
      </x:c>
      <x:c r="B3403" s="1">
        <x:v>44774.44206634321</x:v>
      </x:c>
      <x:c r="C3403" s="6">
        <x:v>56.68306595333333</x:v>
      </x:c>
      <x:c r="D3403" s="14" t="s">
        <x:v>94</x:v>
      </x:c>
      <x:c r="E3403" s="15">
        <x:v>44771.48123137894</x:v>
      </x:c>
      <x:c r="F3403" t="s">
        <x:v>99</x:v>
      </x:c>
      <x:c r="G3403" s="6">
        <x:v>116.14671582462817</x:v>
      </x:c>
      <x:c r="H3403" t="s">
        <x:v>97</x:v>
      </x:c>
      <x:c r="I3403" s="6">
        <x:v>27.34052352979097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19.525</x:v>
      </x:c>
      <x:c r="S3403" s="8">
        <x:v>113649.30028599815</x:v>
      </x:c>
      <x:c r="T3403" s="12">
        <x:v>240270.80579004934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30978</x:v>
      </x:c>
      <x:c r="B3404" s="1">
        <x:v>44774.44207808088</x:v>
      </x:c>
      <x:c r="C3404" s="6">
        <x:v>56.69996819166666</x:v>
      </x:c>
      <x:c r="D3404" s="14" t="s">
        <x:v>94</x:v>
      </x:c>
      <x:c r="E3404" s="15">
        <x:v>44771.48123137894</x:v>
      </x:c>
      <x:c r="F3404" t="s">
        <x:v>99</x:v>
      </x:c>
      <x:c r="G3404" s="6">
        <x:v>116.18326801054496</x:v>
      </x:c>
      <x:c r="H3404" t="s">
        <x:v>97</x:v>
      </x:c>
      <x:c r="I3404" s="6">
        <x:v>27.34563248532686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19.521</x:v>
      </x:c>
      <x:c r="S3404" s="8">
        <x:v>113652.00459235873</x:v>
      </x:c>
      <x:c r="T3404" s="12">
        <x:v>240266.41545309263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30983</x:v>
      </x:c>
      <x:c r="B3405" s="1">
        <x:v>44774.44208925702</x:v>
      </x:c>
      <x:c r="C3405" s="6">
        <x:v>56.716061831666664</x:v>
      </x:c>
      <x:c r="D3405" s="14" t="s">
        <x:v>94</x:v>
      </x:c>
      <x:c r="E3405" s="15">
        <x:v>44771.48123137894</x:v>
      </x:c>
      <x:c r="F3405" t="s">
        <x:v>99</x:v>
      </x:c>
      <x:c r="G3405" s="6">
        <x:v>116.15839598646674</x:v>
      </x:c>
      <x:c r="H3405" t="s">
        <x:v>97</x:v>
      </x:c>
      <x:c r="I3405" s="6">
        <x:v>27.348667809651488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19.523</x:v>
      </x:c>
      <x:c r="S3405" s="8">
        <x:v>113655.11523027999</x:v>
      </x:c>
      <x:c r="T3405" s="12">
        <x:v>240266.32091771744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31005</x:v>
      </x:c>
      <x:c r="B3406" s="1">
        <x:v>44774.44210102131</x:v>
      </x:c>
      <x:c r="C3406" s="6">
        <x:v>56.733002425</x:v>
      </x:c>
      <x:c r="D3406" s="14" t="s">
        <x:v>94</x:v>
      </x:c>
      <x:c r="E3406" s="15">
        <x:v>44771.48123137894</x:v>
      </x:c>
      <x:c r="F3406" t="s">
        <x:v>99</x:v>
      </x:c>
      <x:c r="G3406" s="6">
        <x:v>116.18028962839921</x:v>
      </x:c>
      <x:c r="H3406" t="s">
        <x:v>97</x:v>
      </x:c>
      <x:c r="I3406" s="6">
        <x:v>27.348156913285493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19.521</x:v>
      </x:c>
      <x:c r="S3406" s="8">
        <x:v>113655.7882658481</x:v>
      </x:c>
      <x:c r="T3406" s="12">
        <x:v>240275.7166734234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31008</x:v>
      </x:c>
      <x:c r="B3407" s="1">
        <x:v>44774.44211274112</x:v>
      </x:c>
      <x:c r="C3407" s="6">
        <x:v>56.749878941666665</x:v>
      </x:c>
      <x:c r="D3407" s="14" t="s">
        <x:v>94</x:v>
      </x:c>
      <x:c r="E3407" s="15">
        <x:v>44771.48123137894</x:v>
      </x:c>
      <x:c r="F3407" t="s">
        <x:v>99</x:v>
      </x:c>
      <x:c r="G3407" s="6">
        <x:v>116.21304090287943</x:v>
      </x:c>
      <x:c r="H3407" t="s">
        <x:v>97</x:v>
      </x:c>
      <x:c r="I3407" s="6">
        <x:v>27.33844989711588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19.519</x:v>
      </x:c>
      <x:c r="S3407" s="8">
        <x:v>113654.96320672116</x:v>
      </x:c>
      <x:c r="T3407" s="12">
        <x:v>240258.72043174406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31016</x:v>
      </x:c>
      <x:c r="B3408" s="1">
        <x:v>44774.44212389102</x:v>
      </x:c>
      <x:c r="C3408" s="6">
        <x:v>56.76593478833333</x:v>
      </x:c>
      <x:c r="D3408" s="14" t="s">
        <x:v>94</x:v>
      </x:c>
      <x:c r="E3408" s="15">
        <x:v>44771.48123137894</x:v>
      </x:c>
      <x:c r="F3408" t="s">
        <x:v>99</x:v>
      </x:c>
      <x:c r="G3408" s="6">
        <x:v>116.18496999732527</x:v>
      </x:c>
      <x:c r="H3408" t="s">
        <x:v>97</x:v>
      </x:c>
      <x:c r="I3408" s="6">
        <x:v>27.34418995591659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19.521</x:v>
      </x:c>
      <x:c r="S3408" s="8">
        <x:v>113656.76032686558</x:v>
      </x:c>
      <x:c r="T3408" s="12">
        <x:v>240261.02946822403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31019</x:v>
      </x:c>
      <x:c r="B3409" s="1">
        <x:v>44774.44213566353</x:v>
      </x:c>
      <x:c r="C3409" s="6">
        <x:v>56.782887208333335</x:v>
      </x:c>
      <x:c r="D3409" s="14" t="s">
        <x:v>94</x:v>
      </x:c>
      <x:c r="E3409" s="15">
        <x:v>44771.48123137894</x:v>
      </x:c>
      <x:c r="F3409" t="s">
        <x:v>99</x:v>
      </x:c>
      <x:c r="G3409" s="6">
        <x:v>116.2248978171744</x:v>
      </x:c>
      <x:c r="H3409" t="s">
        <x:v>97</x:v>
      </x:c>
      <x:c r="I3409" s="6">
        <x:v>27.337428107573487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19.518</x:v>
      </x:c>
      <x:c r="S3409" s="8">
        <x:v>113659.5423536906</x:v>
      </x:c>
      <x:c r="T3409" s="12">
        <x:v>240270.85553290183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31029</x:v>
      </x:c>
      <x:c r="B3410" s="1">
        <x:v>44774.44214739295</x:v>
      </x:c>
      <x:c r="C3410" s="6">
        <x:v>56.79977756666667</x:v>
      </x:c>
      <x:c r="D3410" s="14" t="s">
        <x:v>94</x:v>
      </x:c>
      <x:c r="E3410" s="15">
        <x:v>44771.48123137894</x:v>
      </x:c>
      <x:c r="F3410" t="s">
        <x:v>99</x:v>
      </x:c>
      <x:c r="G3410" s="6">
        <x:v>116.19520959242448</x:v>
      </x:c>
      <x:c r="H3410" t="s">
        <x:v>97</x:v>
      </x:c>
      <x:c r="I3410" s="6">
        <x:v>27.326488968430112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19.522</x:v>
      </x:c>
      <x:c r="S3410" s="8">
        <x:v>113659.11980255433</x:v>
      </x:c>
      <x:c r="T3410" s="12">
        <x:v>240263.19025465794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31041</x:v>
      </x:c>
      <x:c r="B3411" s="1">
        <x:v>44774.44215913685</x:v>
      </x:c>
      <x:c r="C3411" s="6">
        <x:v>56.816688793333334</x:v>
      </x:c>
      <x:c r="D3411" s="14" t="s">
        <x:v>94</x:v>
      </x:c>
      <x:c r="E3411" s="15">
        <x:v>44771.48123137894</x:v>
      </x:c>
      <x:c r="F3411" t="s">
        <x:v>99</x:v>
      </x:c>
      <x:c r="G3411" s="6">
        <x:v>116.1742711065231</x:v>
      </x:c>
      <x:c r="H3411" t="s">
        <x:v>97</x:v>
      </x:c>
      <x:c r="I3411" s="6">
        <x:v>27.32618844313265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19.524</x:v>
      </x:c>
      <x:c r="S3411" s="8">
        <x:v>113656.95763679652</x:v>
      </x:c>
      <x:c r="T3411" s="12">
        <x:v>240267.4880464879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31046</x:v>
      </x:c>
      <x:c r="B3412" s="1">
        <x:v>44774.44217026687</x:v>
      </x:c>
      <x:c r="C3412" s="6">
        <x:v>56.832716018333336</x:v>
      </x:c>
      <x:c r="D3412" s="14" t="s">
        <x:v>94</x:v>
      </x:c>
      <x:c r="E3412" s="15">
        <x:v>44771.48123137894</x:v>
      </x:c>
      <x:c r="F3412" t="s">
        <x:v>99</x:v>
      </x:c>
      <x:c r="G3412" s="6">
        <x:v>116.19401246218796</x:v>
      </x:c>
      <x:c r="H3412" t="s">
        <x:v>97</x:v>
      </x:c>
      <x:c r="I3412" s="6">
        <x:v>27.33652652882347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19.521</x:v>
      </x:c>
      <x:c r="S3412" s="8">
        <x:v>113652.94568559657</x:v>
      </x:c>
      <x:c r="T3412" s="12">
        <x:v>240266.06119608012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31055</x:v>
      </x:c>
      <x:c r="B3413" s="1">
        <x:v>44774.44218199928</x:v>
      </x:c>
      <x:c r="C3413" s="6">
        <x:v>56.84961069166667</x:v>
      </x:c>
      <x:c r="D3413" s="14" t="s">
        <x:v>94</x:v>
      </x:c>
      <x:c r="E3413" s="15">
        <x:v>44771.48123137894</x:v>
      </x:c>
      <x:c r="F3413" t="s">
        <x:v>99</x:v>
      </x:c>
      <x:c r="G3413" s="6">
        <x:v>116.20535338528605</x:v>
      </x:c>
      <x:c r="H3413" t="s">
        <x:v>97</x:v>
      </x:c>
      <x:c r="I3413" s="6">
        <x:v>27.317893955542786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19.522</x:v>
      </x:c>
      <x:c r="S3413" s="8">
        <x:v>113660.0551308152</x:v>
      </x:c>
      <x:c r="T3413" s="12">
        <x:v>240269.31576763475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31065</x:v>
      </x:c>
      <x:c r="B3414" s="1">
        <x:v>44774.44219374378</x:v>
      </x:c>
      <x:c r="C3414" s="6">
        <x:v>56.866522761666666</x:v>
      </x:c>
      <x:c r="D3414" s="14" t="s">
        <x:v>94</x:v>
      </x:c>
      <x:c r="E3414" s="15">
        <x:v>44771.48123137894</x:v>
      </x:c>
      <x:c r="F3414" t="s">
        <x:v>99</x:v>
      </x:c>
      <x:c r="G3414" s="6">
        <x:v>116.18680478140968</x:v>
      </x:c>
      <x:c r="H3414" t="s">
        <x:v>97</x:v>
      </x:c>
      <x:c r="I3414" s="6">
        <x:v>27.333611425855906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19.522</x:v>
      </x:c>
      <x:c r="S3414" s="8">
        <x:v>113665.57960818992</x:v>
      </x:c>
      <x:c r="T3414" s="12">
        <x:v>240271.72450595046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31080</x:v>
      </x:c>
      <x:c r="B3415" s="1">
        <x:v>44774.44220498383</x:v>
      </x:c>
      <x:c r="C3415" s="6">
        <x:v>56.882708451666666</x:v>
      </x:c>
      <x:c r="D3415" s="14" t="s">
        <x:v>94</x:v>
      </x:c>
      <x:c r="E3415" s="15">
        <x:v>44771.48123137894</x:v>
      </x:c>
      <x:c r="F3415" t="s">
        <x:v>99</x:v>
      </x:c>
      <x:c r="G3415" s="6">
        <x:v>116.19129158943485</x:v>
      </x:c>
      <x:c r="H3415" t="s">
        <x:v>97</x:v>
      </x:c>
      <x:c r="I3415" s="6">
        <x:v>27.347856386048534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19.52</x:v>
      </x:c>
      <x:c r="S3415" s="8">
        <x:v>113649.06051161948</x:v>
      </x:c>
      <x:c r="T3415" s="12">
        <x:v>240266.1370031126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31087</x:v>
      </x:c>
      <x:c r="B3416" s="1">
        <x:v>44774.442216748976</x:v>
      </x:c>
      <x:c r="C3416" s="6">
        <x:v>56.89965024333333</x:v>
      </x:c>
      <x:c r="D3416" s="14" t="s">
        <x:v>94</x:v>
      </x:c>
      <x:c r="E3416" s="15">
        <x:v>44771.48123137894</x:v>
      </x:c>
      <x:c r="F3416" t="s">
        <x:v>99</x:v>
      </x:c>
      <x:c r="G3416" s="6">
        <x:v>116.1894289653227</x:v>
      </x:c>
      <x:c r="H3416" t="s">
        <x:v>97</x:v>
      </x:c>
      <x:c r="I3416" s="6">
        <x:v>27.331387534572514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19.522</x:v>
      </x:c>
      <x:c r="S3416" s="8">
        <x:v>113658.01204989574</x:v>
      </x:c>
      <x:c r="T3416" s="12">
        <x:v>240273.80075745552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31094</x:v>
      </x:c>
      <x:c r="B3417" s="1">
        <x:v>44774.44222847339</x:v>
      </x:c>
      <x:c r="C3417" s="6">
        <x:v>56.916533398333335</x:v>
      </x:c>
      <x:c r="D3417" s="14" t="s">
        <x:v>94</x:v>
      </x:c>
      <x:c r="E3417" s="15">
        <x:v>44771.48123137894</x:v>
      </x:c>
      <x:c r="F3417" t="s">
        <x:v>99</x:v>
      </x:c>
      <x:c r="G3417" s="6">
        <x:v>116.18198220094585</x:v>
      </x:c>
      <x:c r="H3417" t="s">
        <x:v>97</x:v>
      </x:c>
      <x:c r="I3417" s="6">
        <x:v>27.33769858124515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19.522</x:v>
      </x:c>
      <x:c r="S3417" s="8">
        <x:v>113659.75418673281</x:v>
      </x:c>
      <x:c r="T3417" s="12">
        <x:v>240273.38688804873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31100</x:v>
      </x:c>
      <x:c r="B3418" s="1">
        <x:v>44774.44223961885</x:v>
      </x:c>
      <x:c r="C3418" s="6">
        <x:v>56.932582875</x:v>
      </x:c>
      <x:c r="D3418" s="14" t="s">
        <x:v>94</x:v>
      </x:c>
      <x:c r="E3418" s="15">
        <x:v>44771.48123137894</x:v>
      </x:c>
      <x:c r="F3418" t="s">
        <x:v>99</x:v>
      </x:c>
      <x:c r="G3418" s="6">
        <x:v>116.1726570778693</x:v>
      </x:c>
      <x:c r="H3418" t="s">
        <x:v>97</x:v>
      </x:c>
      <x:c r="I3418" s="6">
        <x:v>27.345602432624673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19.522</x:v>
      </x:c>
      <x:c r="S3418" s="8">
        <x:v>113657.21133905665</x:v>
      </x:c>
      <x:c r="T3418" s="12">
        <x:v>240278.33312306865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31109</x:v>
      </x:c>
      <x:c r="B3419" s="1">
        <x:v>44774.44225135609</x:v>
      </x:c>
      <x:c r="C3419" s="6">
        <x:v>56.94948450333333</x:v>
      </x:c>
      <x:c r="D3419" s="14" t="s">
        <x:v>94</x:v>
      </x:c>
      <x:c r="E3419" s="15">
        <x:v>44771.48123137894</x:v>
      </x:c>
      <x:c r="F3419" t="s">
        <x:v>99</x:v>
      </x:c>
      <x:c r="G3419" s="6">
        <x:v>116.20995524520207</x:v>
      </x:c>
      <x:c r="H3419" t="s">
        <x:v>97</x:v>
      </x:c>
      <x:c r="I3419" s="6">
        <x:v>27.34106447765589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19.519</x:v>
      </x:c>
      <x:c r="S3419" s="8">
        <x:v>113653.93636953222</x:v>
      </x:c>
      <x:c r="T3419" s="12">
        <x:v>240273.0257220089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31118</x:v>
      </x:c>
      <x:c r="B3420" s="1">
        <x:v>44774.44226311596</x:v>
      </x:c>
      <x:c r="C3420" s="6">
        <x:v>56.96641871333333</x:v>
      </x:c>
      <x:c r="D3420" s="14" t="s">
        <x:v>94</x:v>
      </x:c>
      <x:c r="E3420" s="15">
        <x:v>44771.48123137894</x:v>
      </x:c>
      <x:c r="F3420" t="s">
        <x:v>99</x:v>
      </x:c>
      <x:c r="G3420" s="6">
        <x:v>116.15576373558797</x:v>
      </x:c>
      <x:c r="H3420" t="s">
        <x:v>97</x:v>
      </x:c>
      <x:c r="I3420" s="6">
        <x:v>27.341875899617662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19.524</x:v>
      </x:c>
      <x:c r="S3420" s="8">
        <x:v>113663.48429948911</x:v>
      </x:c>
      <x:c r="T3420" s="12">
        <x:v>240271.4761524839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31128</x:v>
      </x:c>
      <x:c r="B3421" s="1">
        <x:v>44774.442274867935</x:v>
      </x:c>
      <x:c r="C3421" s="6">
        <x:v>56.983341555</x:v>
      </x:c>
      <x:c r="D3421" s="14" t="s">
        <x:v>94</x:v>
      </x:c>
      <x:c r="E3421" s="15">
        <x:v>44771.48123137894</x:v>
      </x:c>
      <x:c r="F3421" t="s">
        <x:v>99</x:v>
      </x:c>
      <x:c r="G3421" s="6">
        <x:v>116.20333977628081</x:v>
      </x:c>
      <x:c r="H3421" t="s">
        <x:v>97</x:v>
      </x:c>
      <x:c r="I3421" s="6">
        <x:v>27.328622698815707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19.521</x:v>
      </x:c>
      <x:c r="S3421" s="8">
        <x:v>113658.97923286326</x:v>
      </x:c>
      <x:c r="T3421" s="12">
        <x:v>240277.20953583022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31143</x:v>
      </x:c>
      <x:c r="B3422" s="1">
        <x:v>44774.442286040816</x:v>
      </x:c>
      <x:c r="C3422" s="6">
        <x:v>56.99943049666667</x:v>
      </x:c>
      <x:c r="D3422" s="14" t="s">
        <x:v>94</x:v>
      </x:c>
      <x:c r="E3422" s="15">
        <x:v>44771.48123137894</x:v>
      </x:c>
      <x:c r="F3422" t="s">
        <x:v>99</x:v>
      </x:c>
      <x:c r="G3422" s="6">
        <x:v>116.2107882904144</x:v>
      </x:c>
      <x:c r="H3422" t="s">
        <x:v>97</x:v>
      </x:c>
      <x:c r="I3422" s="6">
        <x:v>27.32231166920792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19.521</x:v>
      </x:c>
      <x:c r="S3422" s="8">
        <x:v>113659.1662063606</x:v>
      </x:c>
      <x:c r="T3422" s="12">
        <x:v>240274.1184782956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31152</x:v>
      </x:c>
      <x:c r="B3423" s="1">
        <x:v>44774.44229778261</x:v>
      </x:c>
      <x:c r="C3423" s="6">
        <x:v>57.016338685</x:v>
      </x:c>
      <x:c r="D3423" s="14" t="s">
        <x:v>94</x:v>
      </x:c>
      <x:c r="E3423" s="15">
        <x:v>44771.48123137894</x:v>
      </x:c>
      <x:c r="F3423" t="s">
        <x:v>99</x:v>
      </x:c>
      <x:c r="G3423" s="6">
        <x:v>116.19663675804661</x:v>
      </x:c>
      <x:c r="H3423" t="s">
        <x:v>97</x:v>
      </x:c>
      <x:c r="I3423" s="6">
        <x:v>27.33430263560831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19.521</x:v>
      </x:c>
      <x:c r="S3423" s="8">
        <x:v>113661.90689413648</x:v>
      </x:c>
      <x:c r="T3423" s="12">
        <x:v>240274.80219776958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31156</x:v>
      </x:c>
      <x:c r="B3424" s="1">
        <x:v>44774.44230951194</x:v>
      </x:c>
      <x:c r="C3424" s="6">
        <x:v>57.03322892333333</x:v>
      </x:c>
      <x:c r="D3424" s="14" t="s">
        <x:v>94</x:v>
      </x:c>
      <x:c r="E3424" s="15">
        <x:v>44771.48123137894</x:v>
      </x:c>
      <x:c r="F3424" t="s">
        <x:v>99</x:v>
      </x:c>
      <x:c r="G3424" s="6">
        <x:v>116.18616648055392</x:v>
      </x:c>
      <x:c r="H3424" t="s">
        <x:v>97</x:v>
      </x:c>
      <x:c r="I3424" s="6">
        <x:v>27.334152372606695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19.522</x:v>
      </x:c>
      <x:c r="S3424" s="8">
        <x:v>113665.55301079301</x:v>
      </x:c>
      <x:c r="T3424" s="12">
        <x:v>240283.69435809524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31163</x:v>
      </x:c>
      <x:c r="B3425" s="1">
        <x:v>44774.442320661205</x:v>
      </x:c>
      <x:c r="C3425" s="6">
        <x:v>57.049283865</x:v>
      </x:c>
      <x:c r="D3425" s="14" t="s">
        <x:v>94</x:v>
      </x:c>
      <x:c r="E3425" s="15">
        <x:v>44771.48123137894</x:v>
      </x:c>
      <x:c r="F3425" t="s">
        <x:v>99</x:v>
      </x:c>
      <x:c r="G3425" s="6">
        <x:v>116.19085633842174</x:v>
      </x:c>
      <x:c r="H3425" t="s">
        <x:v>97</x:v>
      </x:c>
      <x:c r="I3425" s="6">
        <x:v>27.339201213154865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19.521</x:v>
      </x:c>
      <x:c r="S3425" s="8">
        <x:v>113667.68015730602</x:v>
      </x:c>
      <x:c r="T3425" s="12">
        <x:v>240277.8230950059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31172</x:v>
      </x:c>
      <x:c r="B3426" s="1">
        <x:v>44774.442332421284</x:v>
      </x:c>
      <x:c r="C3426" s="6">
        <x:v>57.066218381666665</x:v>
      </x:c>
      <x:c r="D3426" s="14" t="s">
        <x:v>94</x:v>
      </x:c>
      <x:c r="E3426" s="15">
        <x:v>44771.48123137894</x:v>
      </x:c>
      <x:c r="F3426" t="s">
        <x:v>99</x:v>
      </x:c>
      <x:c r="G3426" s="6">
        <x:v>116.15608278875126</x:v>
      </x:c>
      <x:c r="H3426" t="s">
        <x:v>97</x:v>
      </x:c>
      <x:c r="I3426" s="6">
        <x:v>27.341605425608577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19.524</x:v>
      </x:c>
      <x:c r="S3426" s="8">
        <x:v>113675.07632312953</x:v>
      </x:c>
      <x:c r="T3426" s="12">
        <x:v>240288.8590990149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31187</x:v>
      </x:c>
      <x:c r="B3427" s="1">
        <x:v>44774.442344191</x:v>
      </x:c>
      <x:c r="C3427" s="6">
        <x:v>57.083166766666665</x:v>
      </x:c>
      <x:c r="D3427" s="14" t="s">
        <x:v>94</x:v>
      </x:c>
      <x:c r="E3427" s="15">
        <x:v>44771.48123137894</x:v>
      </x:c>
      <x:c r="F3427" t="s">
        <x:v>99</x:v>
      </x:c>
      <x:c r="G3427" s="6">
        <x:v>116.18998834675746</x:v>
      </x:c>
      <x:c r="H3427" t="s">
        <x:v>97</x:v>
      </x:c>
      <x:c r="I3427" s="6">
        <x:v>27.32189093432271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19.523</x:v>
      </x:c>
      <x:c r="S3427" s="8">
        <x:v>113659.401400353</x:v>
      </x:c>
      <x:c r="T3427" s="12">
        <x:v>240287.3884165887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31190</x:v>
      </x:c>
      <x:c r="B3428" s="1">
        <x:v>44774.44235535368</x:v>
      </x:c>
      <x:c r="C3428" s="6">
        <x:v>57.099241031666665</x:v>
      </x:c>
      <x:c r="D3428" s="14" t="s">
        <x:v>94</x:v>
      </x:c>
      <x:c r="E3428" s="15">
        <x:v>44771.48123137894</x:v>
      </x:c>
      <x:c r="F3428" t="s">
        <x:v>99</x:v>
      </x:c>
      <x:c r="G3428" s="6">
        <x:v>116.16135725360924</x:v>
      </x:c>
      <x:c r="H3428" t="s">
        <x:v>97</x:v>
      </x:c>
      <x:c r="I3428" s="6">
        <x:v>27.32811180550152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19.525</x:v>
      </x:c>
      <x:c r="S3428" s="8">
        <x:v>113666.68209184172</x:v>
      </x:c>
      <x:c r="T3428" s="12">
        <x:v>240280.1766371281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31206</x:v>
      </x:c>
      <x:c r="B3429" s="1">
        <x:v>44774.442367094205</x:v>
      </x:c>
      <x:c r="C3429" s="6">
        <x:v>57.11614737166666</x:v>
      </x:c>
      <x:c r="D3429" s="14" t="s">
        <x:v>94</x:v>
      </x:c>
      <x:c r="E3429" s="15">
        <x:v>44771.48123137894</x:v>
      </x:c>
      <x:c r="F3429" t="s">
        <x:v>99</x:v>
      </x:c>
      <x:c r="G3429" s="6">
        <x:v>116.17729304092254</x:v>
      </x:c>
      <x:c r="H3429" t="s">
        <x:v>97</x:v>
      </x:c>
      <x:c r="I3429" s="6">
        <x:v>27.33264974295753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19.523</x:v>
      </x:c>
      <x:c r="S3429" s="8">
        <x:v>113673.62803935684</x:v>
      </x:c>
      <x:c r="T3429" s="12">
        <x:v>240283.3306629015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31208</x:v>
      </x:c>
      <x:c r="B3430" s="1">
        <x:v>44774.44237881972</x:v>
      </x:c>
      <x:c r="C3430" s="6">
        <x:v>57.133032115</x:v>
      </x:c>
      <x:c r="D3430" s="14" t="s">
        <x:v>94</x:v>
      </x:c>
      <x:c r="E3430" s="15">
        <x:v>44771.48123137894</x:v>
      </x:c>
      <x:c r="F3430" t="s">
        <x:v>99</x:v>
      </x:c>
      <x:c r="G3430" s="6">
        <x:v>116.18832963364535</x:v>
      </x:c>
      <x:c r="H3430" t="s">
        <x:v>97</x:v>
      </x:c>
      <x:c r="I3430" s="6">
        <x:v>27.33231916452496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19.522</x:v>
      </x:c>
      <x:c r="S3430" s="8">
        <x:v>113671.65064020154</x:v>
      </x:c>
      <x:c r="T3430" s="12">
        <x:v>240295.49764576755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31220</x:v>
      </x:c>
      <x:c r="B3431" s="1">
        <x:v>44774.44239052649</x:v>
      </x:c>
      <x:c r="C3431" s="6">
        <x:v>57.149889875</x:v>
      </x:c>
      <x:c r="D3431" s="14" t="s">
        <x:v>94</x:v>
      </x:c>
      <x:c r="E3431" s="15">
        <x:v>44771.48123137894</x:v>
      </x:c>
      <x:c r="F3431" t="s">
        <x:v>99</x:v>
      </x:c>
      <x:c r="G3431" s="6">
        <x:v>116.20170004004082</x:v>
      </x:c>
      <x:c r="H3431" t="s">
        <x:v>97</x:v>
      </x:c>
      <x:c r="I3431" s="6">
        <x:v>27.320989359746363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19.522</x:v>
      </x:c>
      <x:c r="S3431" s="8">
        <x:v>113670.696943749</x:v>
      </x:c>
      <x:c r="T3431" s="12">
        <x:v>240277.04126100344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31226</x:v>
      </x:c>
      <x:c r="B3432" s="1">
        <x:v>44774.44240167292</x:v>
      </x:c>
      <x:c r="C3432" s="6">
        <x:v>57.16594072</x:v>
      </x:c>
      <x:c r="D3432" s="14" t="s">
        <x:v>94</x:v>
      </x:c>
      <x:c r="E3432" s="15">
        <x:v>44771.48123137894</x:v>
      </x:c>
      <x:c r="F3432" t="s">
        <x:v>99</x:v>
      </x:c>
      <x:c r="G3432" s="6">
        <x:v>116.15883999665289</x:v>
      </x:c>
      <x:c r="H3432" t="s">
        <x:v>97</x:v>
      </x:c>
      <x:c r="I3432" s="6">
        <x:v>27.330245536918937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19.525</x:v>
      </x:c>
      <x:c r="S3432" s="8">
        <x:v>113665.72091525447</x:v>
      </x:c>
      <x:c r="T3432" s="12">
        <x:v>240292.08684837233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31235</x:v>
      </x:c>
      <x:c r="B3433" s="1">
        <x:v>44774.44241337687</x:v>
      </x:c>
      <x:c r="C3433" s="6">
        <x:v>57.18279441833333</x:v>
      </x:c>
      <x:c r="D3433" s="14" t="s">
        <x:v>94</x:v>
      </x:c>
      <x:c r="E3433" s="15">
        <x:v>44771.48123137894</x:v>
      </x:c>
      <x:c r="F3433" t="s">
        <x:v>99</x:v>
      </x:c>
      <x:c r="G3433" s="6">
        <x:v>116.14798426404664</x:v>
      </x:c>
      <x:c r="H3433" t="s">
        <x:v>97</x:v>
      </x:c>
      <x:c r="I3433" s="6">
        <x:v>27.330425852312146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19.526</x:v>
      </x:c>
      <x:c r="S3433" s="8">
        <x:v>113668.97854587216</x:v>
      </x:c>
      <x:c r="T3433" s="12">
        <x:v>240283.95409105427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31252</x:v>
      </x:c>
      <x:c r="B3434" s="1">
        <x:v>44774.44242513126</x:v>
      </x:c>
      <x:c r="C3434" s="6">
        <x:v>57.19972073833333</x:v>
      </x:c>
      <x:c r="D3434" s="14" t="s">
        <x:v>94</x:v>
      </x:c>
      <x:c r="E3434" s="15">
        <x:v>44771.48123137894</x:v>
      </x:c>
      <x:c r="F3434" t="s">
        <x:v>99</x:v>
      </x:c>
      <x:c r="G3434" s="6">
        <x:v>116.17652171932336</x:v>
      </x:c>
      <x:c r="H3434" t="s">
        <x:v>97</x:v>
      </x:c>
      <x:c r="I3434" s="6">
        <x:v>27.34232668968025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19.522</x:v>
      </x:c>
      <x:c r="S3434" s="8">
        <x:v>113668.83184794965</x:v>
      </x:c>
      <x:c r="T3434" s="12">
        <x:v>240292.22383876605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31257</x:v>
      </x:c>
      <x:c r="B3435" s="1">
        <x:v>44774.442436863676</x:v>
      </x:c>
      <x:c r="C3435" s="6">
        <x:v>57.21661542166667</x:v>
      </x:c>
      <x:c r="D3435" s="14" t="s">
        <x:v>94</x:v>
      </x:c>
      <x:c r="E3435" s="15">
        <x:v>44771.48123137894</x:v>
      </x:c>
      <x:c r="F3435" t="s">
        <x:v>99</x:v>
      </x:c>
      <x:c r="G3435" s="6">
        <x:v>116.17278992519628</x:v>
      </x:c>
      <x:c r="H3435" t="s">
        <x:v>97</x:v>
      </x:c>
      <x:c r="I3435" s="6">
        <x:v>27.336466423581896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19.523</x:v>
      </x:c>
      <x:c r="S3435" s="8">
        <x:v>113658.83390531664</x:v>
      </x:c>
      <x:c r="T3435" s="12">
        <x:v>240282.96247056784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31262</x:v>
      </x:c>
      <x:c r="B3436" s="1">
        <x:v>44774.44244804324</x:v>
      </x:c>
      <x:c r="C3436" s="6">
        <x:v>57.232713995</x:v>
      </x:c>
      <x:c r="D3436" s="14" t="s">
        <x:v>94</x:v>
      </x:c>
      <x:c r="E3436" s="15">
        <x:v>44771.48123137894</x:v>
      </x:c>
      <x:c r="F3436" t="s">
        <x:v>99</x:v>
      </x:c>
      <x:c r="G3436" s="6">
        <x:v>116.17907462133225</x:v>
      </x:c>
      <x:c r="H3436" t="s">
        <x:v>97</x:v>
      </x:c>
      <x:c r="I3436" s="6">
        <x:v>27.34016289792953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19.522</x:v>
      </x:c>
      <x:c r="S3436" s="8">
        <x:v>113668.20285904023</x:v>
      </x:c>
      <x:c r="T3436" s="12">
        <x:v>240278.5431947205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31271</x:v>
      </x:c>
      <x:c r="B3437" s="1">
        <x:v>44774.44245979305</x:v>
      </x:c>
      <x:c r="C3437" s="6">
        <x:v>57.249633716666665</x:v>
      </x:c>
      <x:c r="D3437" s="14" t="s">
        <x:v>94</x:v>
      </x:c>
      <x:c r="E3437" s="15">
        <x:v>44771.48123137894</x:v>
      </x:c>
      <x:c r="F3437" t="s">
        <x:v>99</x:v>
      </x:c>
      <x:c r="G3437" s="6">
        <x:v>116.18205311895663</x:v>
      </x:c>
      <x:c r="H3437" t="s">
        <x:v>97</x:v>
      </x:c>
      <x:c r="I3437" s="6">
        <x:v>27.337638475983113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19.522</x:v>
      </x:c>
      <x:c r="S3437" s="8">
        <x:v>113670.30712164775</x:v>
      </x:c>
      <x:c r="T3437" s="12">
        <x:v>240280.50812027502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31284</x:v>
      </x:c>
      <x:c r="B3438" s="1">
        <x:v>44774.44247151358</x:v>
      </x:c>
      <x:c r="C3438" s="6">
        <x:v>57.26651128333334</x:v>
      </x:c>
      <x:c r="D3438" s="14" t="s">
        <x:v>94</x:v>
      </x:c>
      <x:c r="E3438" s="15">
        <x:v>44771.48123137894</x:v>
      </x:c>
      <x:c r="F3438" t="s">
        <x:v>99</x:v>
      </x:c>
      <x:c r="G3438" s="6">
        <x:v>116.15928223138776</x:v>
      </x:c>
      <x:c r="H3438" t="s">
        <x:v>97</x:v>
      </x:c>
      <x:c r="I3438" s="6">
        <x:v>27.347916491493834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19.523</x:v>
      </x:c>
      <x:c r="S3438" s="8">
        <x:v>113662.742264287</x:v>
      </x:c>
      <x:c r="T3438" s="12">
        <x:v>240282.5822711463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31293</x:v>
      </x:c>
      <x:c r="B3439" s="1">
        <x:v>44774.44248324393</x:v>
      </x:c>
      <x:c r="C3439" s="6">
        <x:v>57.28340299</x:v>
      </x:c>
      <x:c r="D3439" s="14" t="s">
        <x:v>94</x:v>
      </x:c>
      <x:c r="E3439" s="15">
        <x:v>44771.48123137894</x:v>
      </x:c>
      <x:c r="F3439" t="s">
        <x:v>99</x:v>
      </x:c>
      <x:c r="G3439" s="6">
        <x:v>116.14863003474296</x:v>
      </x:c>
      <x:c r="H3439" t="s">
        <x:v>97</x:v>
      </x:c>
      <x:c r="I3439" s="6">
        <x:v>27.33890068671917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19.525</x:v>
      </x:c>
      <x:c r="S3439" s="8">
        <x:v>113669.497167122</x:v>
      </x:c>
      <x:c r="T3439" s="12">
        <x:v>240285.0003197997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31298</x:v>
      </x:c>
      <x:c r="B3440" s="1">
        <x:v>44774.442494428775</x:v>
      </x:c>
      <x:c r="C3440" s="6">
        <x:v>57.29950916833333</x:v>
      </x:c>
      <x:c r="D3440" s="14" t="s">
        <x:v>94</x:v>
      </x:c>
      <x:c r="E3440" s="15">
        <x:v>44771.48123137894</x:v>
      </x:c>
      <x:c r="F3440" t="s">
        <x:v>99</x:v>
      </x:c>
      <x:c r="G3440" s="6">
        <x:v>116.14995012026709</x:v>
      </x:c>
      <x:c r="H3440" t="s">
        <x:v>97</x:v>
      </x:c>
      <x:c r="I3440" s="6">
        <x:v>27.346804540928588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19.524</x:v>
      </x:c>
      <x:c r="S3440" s="8">
        <x:v>113671.8442953477</x:v>
      </x:c>
      <x:c r="T3440" s="12">
        <x:v>240283.89924977155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31315</x:v>
      </x:c>
      <x:c r="B3441" s="1">
        <x:v>44774.442506175095</x:v>
      </x:c>
      <x:c r="C3441" s="6">
        <x:v>57.31642385666667</x:v>
      </x:c>
      <x:c r="D3441" s="14" t="s">
        <x:v>94</x:v>
      </x:c>
      <x:c r="E3441" s="15">
        <x:v>44771.48123137894</x:v>
      </x:c>
      <x:c r="F3441" t="s">
        <x:v>99</x:v>
      </x:c>
      <x:c r="G3441" s="6">
        <x:v>116.18079588736855</x:v>
      </x:c>
      <x:c r="H3441" t="s">
        <x:v>97</x:v>
      </x:c>
      <x:c r="I3441" s="6">
        <x:v>27.320658782462033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19.524</x:v>
      </x:c>
      <x:c r="S3441" s="8">
        <x:v>113670.37086257951</x:v>
      </x:c>
      <x:c r="T3441" s="12">
        <x:v>240297.84009463497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31320</x:v>
      </x:c>
      <x:c r="B3442" s="1">
        <x:v>44774.442517940945</x:v>
      </x:c>
      <x:c r="C3442" s="6">
        <x:v>57.333366686666665</x:v>
      </x:c>
      <x:c r="D3442" s="14" t="s">
        <x:v>94</x:v>
      </x:c>
      <x:c r="E3442" s="15">
        <x:v>44771.48123137894</x:v>
      </x:c>
      <x:c r="F3442" t="s">
        <x:v>99</x:v>
      </x:c>
      <x:c r="G3442" s="6">
        <x:v>116.11308572078384</x:v>
      </x:c>
      <x:c r="H3442" t="s">
        <x:v>97</x:v>
      </x:c>
      <x:c r="I3442" s="6">
        <x:v>27.332950268833883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19.529</x:v>
      </x:c>
      <x:c r="S3442" s="8">
        <x:v>113670.79869729992</x:v>
      </x:c>
      <x:c r="T3442" s="12">
        <x:v>240294.47458975684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31325</x:v>
      </x:c>
      <x:c r="B3443" s="1">
        <x:v>44774.44252911224</x:v>
      </x:c>
      <x:c r="C3443" s="6">
        <x:v>57.349453345</x:v>
      </x:c>
      <x:c r="D3443" s="14" t="s">
        <x:v>94</x:v>
      </x:c>
      <x:c r="E3443" s="15">
        <x:v>44771.48123137894</x:v>
      </x:c>
      <x:c r="F3443" t="s">
        <x:v>99</x:v>
      </x:c>
      <x:c r="G3443" s="6">
        <x:v>116.18744308780308</x:v>
      </x:c>
      <x:c r="H3443" t="s">
        <x:v>97</x:v>
      </x:c>
      <x:c r="I3443" s="6">
        <x:v>27.33307047919152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19.522</x:v>
      </x:c>
      <x:c r="S3443" s="8">
        <x:v>113667.33745540777</x:v>
      </x:c>
      <x:c r="T3443" s="12">
        <x:v>240288.8042715008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31342</x:v>
      </x:c>
      <x:c r="B3444" s="1">
        <x:v>44774.44254086599</x:v>
      </x:c>
      <x:c r="C3444" s="6">
        <x:v>57.366378755</x:v>
      </x:c>
      <x:c r="D3444" s="14" t="s">
        <x:v>94</x:v>
      </x:c>
      <x:c r="E3444" s="15">
        <x:v>44771.48123137894</x:v>
      </x:c>
      <x:c r="F3444" t="s">
        <x:v>99</x:v>
      </x:c>
      <x:c r="G3444" s="6">
        <x:v>116.16714415387587</x:v>
      </x:c>
      <x:c r="H3444" t="s">
        <x:v>97</x:v>
      </x:c>
      <x:c r="I3444" s="6">
        <x:v>27.332229006776743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19.524</x:v>
      </x:c>
      <x:c r="S3444" s="8">
        <x:v>113679.53787149051</x:v>
      </x:c>
      <x:c r="T3444" s="12">
        <x:v>240294.09000984082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31347</x:v>
      </x:c>
      <x:c r="B3445" s="1">
        <x:v>44774.442552625704</x:v>
      </x:c>
      <x:c r="C3445" s="6">
        <x:v>57.38331273833333</x:v>
      </x:c>
      <x:c r="D3445" s="14" t="s">
        <x:v>94</x:v>
      </x:c>
      <x:c r="E3445" s="15">
        <x:v>44771.48123137894</x:v>
      </x:c>
      <x:c r="F3445" t="s">
        <x:v>99</x:v>
      </x:c>
      <x:c r="G3445" s="6">
        <x:v>116.17224996027099</x:v>
      </x:c>
      <x:c r="H3445" t="s">
        <x:v>97</x:v>
      </x:c>
      <x:c r="I3445" s="6">
        <x:v>27.327901437688524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19.524</x:v>
      </x:c>
      <x:c r="S3445" s="8">
        <x:v>113672.6358475534</x:v>
      </x:c>
      <x:c r="T3445" s="12">
        <x:v>240292.58907191677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31352</x:v>
      </x:c>
      <x:c r="B3446" s="1">
        <x:v>44774.44256377583</x:v>
      </x:c>
      <x:c r="C3446" s="6">
        <x:v>57.399368925</x:v>
      </x:c>
      <x:c r="D3446" s="14" t="s">
        <x:v>94</x:v>
      </x:c>
      <x:c r="E3446" s="15">
        <x:v>44771.48123137894</x:v>
      </x:c>
      <x:c r="F3446" t="s">
        <x:v>99</x:v>
      </x:c>
      <x:c r="G3446" s="6">
        <x:v>116.16398096520473</x:v>
      </x:c>
      <x:c r="H3446" t="s">
        <x:v>97</x:v>
      </x:c>
      <x:c r="I3446" s="6">
        <x:v>27.325887917862474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19.525</x:v>
      </x:c>
      <x:c r="S3446" s="8">
        <x:v>113674.54180351802</x:v>
      </x:c>
      <x:c r="T3446" s="12">
        <x:v>240288.07485417608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31361</x:v>
      </x:c>
      <x:c r="B3447" s="1">
        <x:v>44774.44257552823</x:v>
      </x:c>
      <x:c r="C3447" s="6">
        <x:v>57.41629237833333</x:v>
      </x:c>
      <x:c r="D3447" s="14" t="s">
        <x:v>94</x:v>
      </x:c>
      <x:c r="E3447" s="15">
        <x:v>44771.48123137894</x:v>
      </x:c>
      <x:c r="F3447" t="s">
        <x:v>99</x:v>
      </x:c>
      <x:c r="G3447" s="6">
        <x:v>116.17282538172414</x:v>
      </x:c>
      <x:c r="H3447" t="s">
        <x:v>97</x:v>
      </x:c>
      <x:c r="I3447" s="6">
        <x:v>27.336436370961565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19.523</x:v>
      </x:c>
      <x:c r="S3447" s="8">
        <x:v>113676.16010844496</x:v>
      </x:c>
      <x:c r="T3447" s="12">
        <x:v>240293.89957871297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31374</x:v>
      </x:c>
      <x:c r="B3448" s="1">
        <x:v>44774.44258727156</x:v>
      </x:c>
      <x:c r="C3448" s="6">
        <x:v>57.43320277</x:v>
      </x:c>
      <x:c r="D3448" s="14" t="s">
        <x:v>94</x:v>
      </x:c>
      <x:c r="E3448" s="15">
        <x:v>44771.48123137894</x:v>
      </x:c>
      <x:c r="F3448" t="s">
        <x:v>99</x:v>
      </x:c>
      <x:c r="G3448" s="6">
        <x:v>116.18364042004892</x:v>
      </x:c>
      <x:c r="H3448" t="s">
        <x:v>97</x:v>
      </x:c>
      <x:c r="I3448" s="6">
        <x:v>27.32727033432957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19.523</x:v>
      </x:c>
      <x:c r="S3448" s="8">
        <x:v>113668.44094423855</x:v>
      </x:c>
      <x:c r="T3448" s="12">
        <x:v>240290.573843558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31379</x:v>
      </x:c>
      <x:c r="B3449" s="1">
        <x:v>44774.44259847007</x:v>
      </x:c>
      <x:c r="C3449" s="6">
        <x:v>57.44932862666667</x:v>
      </x:c>
      <x:c r="D3449" s="14" t="s">
        <x:v>94</x:v>
      </x:c>
      <x:c r="E3449" s="15">
        <x:v>44771.48123137894</x:v>
      </x:c>
      <x:c r="F3449" t="s">
        <x:v>99</x:v>
      </x:c>
      <x:c r="G3449" s="6">
        <x:v>116.13929941769939</x:v>
      </x:c>
      <x:c r="H3449" t="s">
        <x:v>97</x:v>
      </x:c>
      <x:c r="I3449" s="6">
        <x:v>27.337788739140706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19.526</x:v>
      </x:c>
      <x:c r="S3449" s="8">
        <x:v>113681.65729466421</x:v>
      </x:c>
      <x:c r="T3449" s="12">
        <x:v>240286.95073145546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31388</x:v>
      </x:c>
      <x:c r="B3450" s="1">
        <x:v>44774.44261022158</x:v>
      </x:c>
      <x:c r="C3450" s="6">
        <x:v>57.466250806666665</x:v>
      </x:c>
      <x:c r="D3450" s="14" t="s">
        <x:v>94</x:v>
      </x:c>
      <x:c r="E3450" s="15">
        <x:v>44771.48123137894</x:v>
      </x:c>
      <x:c r="F3450" t="s">
        <x:v>99</x:v>
      </x:c>
      <x:c r="G3450" s="6">
        <x:v>116.14050460040917</x:v>
      </x:c>
      <x:c r="H3450" t="s">
        <x:v>97</x:v>
      </x:c>
      <x:c r="I3450" s="6">
        <x:v>27.336766949799312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19.526</x:v>
      </x:c>
      <x:c r="S3450" s="8">
        <x:v>113676.55779915916</x:v>
      </x:c>
      <x:c r="T3450" s="12">
        <x:v>240294.70873841154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31400</x:v>
      </x:c>
      <x:c r="B3451" s="1">
        <x:v>44774.4426219946</x:v>
      </x:c>
      <x:c r="C3451" s="6">
        <x:v>57.48320394833333</x:v>
      </x:c>
      <x:c r="D3451" s="14" t="s">
        <x:v>94</x:v>
      </x:c>
      <x:c r="E3451" s="15">
        <x:v>44771.48123137894</x:v>
      </x:c>
      <x:c r="F3451" t="s">
        <x:v>99</x:v>
      </x:c>
      <x:c r="G3451" s="6">
        <x:v>116.17210812753044</x:v>
      </x:c>
      <x:c r="H3451" t="s">
        <x:v>97</x:v>
      </x:c>
      <x:c r="I3451" s="6">
        <x:v>27.32802164786608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19.524</x:v>
      </x:c>
      <x:c r="S3451" s="8">
        <x:v>113670.73936550754</x:v>
      </x:c>
      <x:c r="T3451" s="12">
        <x:v>240293.8378579924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31406</x:v>
      </x:c>
      <x:c r="B3452" s="1">
        <x:v>44774.442633133796</x:v>
      </x:c>
      <x:c r="C3452" s="6">
        <x:v>57.499244385</x:v>
      </x:c>
      <x:c r="D3452" s="14" t="s">
        <x:v>94</x:v>
      </x:c>
      <x:c r="E3452" s="15">
        <x:v>44771.48123137894</x:v>
      </x:c>
      <x:c r="F3452" t="s">
        <x:v>99</x:v>
      </x:c>
      <x:c r="G3452" s="6">
        <x:v>116.18019303009571</x:v>
      </x:c>
      <x:c r="H3452" t="s">
        <x:v>97</x:v>
      </x:c>
      <x:c r="I3452" s="6">
        <x:v>27.32116967464208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19.524</x:v>
      </x:c>
      <x:c r="S3452" s="8">
        <x:v>113679.85977457343</x:v>
      </x:c>
      <x:c r="T3452" s="12">
        <x:v>240284.0871825551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31415</x:v>
      </x:c>
      <x:c r="B3453" s="1">
        <x:v>44774.44264489444</x:v>
      </x:c>
      <x:c r="C3453" s="6">
        <x:v>57.51617973</x:v>
      </x:c>
      <x:c r="D3453" s="14" t="s">
        <x:v>94</x:v>
      </x:c>
      <x:c r="E3453" s="15">
        <x:v>44771.48123137894</x:v>
      </x:c>
      <x:c r="F3453" t="s">
        <x:v>99</x:v>
      </x:c>
      <x:c r="G3453" s="6">
        <x:v>116.155302883462</x:v>
      </x:c>
      <x:c r="H3453" t="s">
        <x:v>97</x:v>
      </x:c>
      <x:c r="I3453" s="6">
        <x:v>27.342266584335448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19.524</x:v>
      </x:c>
      <x:c r="S3453" s="8">
        <x:v>113680.0575451759</x:v>
      </x:c>
      <x:c r="T3453" s="12">
        <x:v>240293.3100969983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31429</x:v>
      </x:c>
      <x:c r="B3454" s="1">
        <x:v>44774.44265662098</x:v>
      </x:c>
      <x:c r="C3454" s="6">
        <x:v>57.533065945</x:v>
      </x:c>
      <x:c r="D3454" s="14" t="s">
        <x:v>94</x:v>
      </x:c>
      <x:c r="E3454" s="15">
        <x:v>44771.48123137894</x:v>
      </x:c>
      <x:c r="F3454" t="s">
        <x:v>99</x:v>
      </x:c>
      <x:c r="G3454" s="6">
        <x:v>116.17247081721642</x:v>
      </x:c>
      <x:c r="H3454" t="s">
        <x:v>97</x:v>
      </x:c>
      <x:c r="I3454" s="6">
        <x:v>27.33673689717625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19.523</x:v>
      </x:c>
      <x:c r="S3454" s="8">
        <x:v>113679.77441515366</x:v>
      </x:c>
      <x:c r="T3454" s="12">
        <x:v>240303.65154652356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31437</x:v>
      </x:c>
      <x:c r="B3455" s="1">
        <x:v>44774.44266838679</x:v>
      </x:c>
      <x:c r="C3455" s="6">
        <x:v>57.550008713333334</x:v>
      </x:c>
      <x:c r="D3455" s="14" t="s">
        <x:v>94</x:v>
      </x:c>
      <x:c r="E3455" s="15">
        <x:v>44771.48123137894</x:v>
      </x:c>
      <x:c r="F3455" t="s">
        <x:v>99</x:v>
      </x:c>
      <x:c r="G3455" s="6">
        <x:v>116.12475257655392</x:v>
      </x:c>
      <x:c r="H3455" t="s">
        <x:v>97</x:v>
      </x:c>
      <x:c r="I3455" s="6">
        <x:v>27.332078743866987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19.528</x:v>
      </x:c>
      <x:c r="S3455" s="8">
        <x:v>113675.88894234927</x:v>
      </x:c>
      <x:c r="T3455" s="12">
        <x:v>240297.84319739917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31442</x:v>
      </x:c>
      <x:c r="B3456" s="1">
        <x:v>44774.44267953739</x:v>
      </x:c>
      <x:c r="C3456" s="6">
        <x:v>57.56606556166667</x:v>
      </x:c>
      <x:c r="D3456" s="14" t="s">
        <x:v>94</x:v>
      </x:c>
      <x:c r="E3456" s="15">
        <x:v>44771.48123137894</x:v>
      </x:c>
      <x:c r="F3456" t="s">
        <x:v>99</x:v>
      </x:c>
      <x:c r="G3456" s="6">
        <x:v>116.13354973733207</x:v>
      </x:c>
      <x:c r="H3456" t="s">
        <x:v>97</x:v>
      </x:c>
      <x:c r="I3456" s="6">
        <x:v>27.333641478450772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19.526999999999997</x:v>
      </x:c>
      <x:c r="S3456" s="8">
        <x:v>113679.55887088491</x:v>
      </x:c>
      <x:c r="T3456" s="12">
        <x:v>240300.0808014766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31456</x:v>
      </x:c>
      <x:c r="B3457" s="1">
        <x:v>44774.442691270226</x:v>
      </x:c>
      <x:c r="C3457" s="6">
        <x:v>57.58296084333333</x:v>
      </x:c>
      <x:c r="D3457" s="14" t="s">
        <x:v>94</x:v>
      </x:c>
      <x:c r="E3457" s="15">
        <x:v>44771.48123137894</x:v>
      </x:c>
      <x:c r="F3457" t="s">
        <x:v>99</x:v>
      </x:c>
      <x:c r="G3457" s="6">
        <x:v>116.19457121866165</x:v>
      </x:c>
      <x:c r="H3457" t="s">
        <x:v>97</x:v>
      </x:c>
      <x:c r="I3457" s="6">
        <x:v>27.32702991403312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19.522</x:v>
      </x:c>
      <x:c r="S3457" s="8">
        <x:v>113690.27025711845</x:v>
      </x:c>
      <x:c r="T3457" s="12">
        <x:v>240298.7995201279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31464</x:v>
      </x:c>
      <x:c r="B3458" s="1">
        <x:v>44774.44270299449</x:v>
      </x:c>
      <x:c r="C3458" s="6">
        <x:v>57.599843793333335</x:v>
      </x:c>
      <x:c r="D3458" s="14" t="s">
        <x:v>94</x:v>
      </x:c>
      <x:c r="E3458" s="15">
        <x:v>44771.48123137894</x:v>
      </x:c>
      <x:c r="F3458" t="s">
        <x:v>99</x:v>
      </x:c>
      <x:c r="G3458" s="6">
        <x:v>116.13964660715632</x:v>
      </x:c>
      <x:c r="H3458" t="s">
        <x:v>97</x:v>
      </x:c>
      <x:c r="I3458" s="6">
        <x:v>27.328472436068296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19.526999999999997</x:v>
      </x:c>
      <x:c r="S3458" s="8">
        <x:v>113687.9091250552</x:v>
      </x:c>
      <x:c r="T3458" s="12">
        <x:v>240299.04500857575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31469</x:v>
      </x:c>
      <x:c r="B3459" s="1">
        <x:v>44774.44271414472</x:v>
      </x:c>
      <x:c r="C3459" s="6">
        <x:v>57.615900126666666</x:v>
      </x:c>
      <x:c r="D3459" s="14" t="s">
        <x:v>94</x:v>
      </x:c>
      <x:c r="E3459" s="15">
        <x:v>44771.48123137894</x:v>
      </x:c>
      <x:c r="F3459" t="s">
        <x:v>99</x:v>
      </x:c>
      <x:c r="G3459" s="6">
        <x:v>116.19311716576281</x:v>
      </x:c>
      <x:c r="H3459" t="s">
        <x:v>97</x:v>
      </x:c>
      <x:c r="I3459" s="6">
        <x:v>27.32826206823256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19.522</x:v>
      </x:c>
      <x:c r="S3459" s="8">
        <x:v>113682.61299570055</x:v>
      </x:c>
      <x:c r="T3459" s="12">
        <x:v>240292.02534284678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31485</x:v>
      </x:c>
      <x:c r="B3460" s="1">
        <x:v>44774.44272589566</x:v>
      </x:c>
      <x:c r="C3460" s="6">
        <x:v>57.63282146833333</x:v>
      </x:c>
      <x:c r="D3460" s="14" t="s">
        <x:v>94</x:v>
      </x:c>
      <x:c r="E3460" s="15">
        <x:v>44771.48123137894</x:v>
      </x:c>
      <x:c r="F3460" t="s">
        <x:v>99</x:v>
      </x:c>
      <x:c r="G3460" s="6">
        <x:v>116.12035117821803</x:v>
      </x:c>
      <x:c r="H3460" t="s">
        <x:v>97</x:v>
      </x:c>
      <x:c r="I3460" s="6">
        <x:v>27.32678949375486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19.529</x:v>
      </x:c>
      <x:c r="S3460" s="8">
        <x:v>113684.98834471597</x:v>
      </x:c>
      <x:c r="T3460" s="12">
        <x:v>240303.81628024174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31491</x:v>
      </x:c>
      <x:c r="B3461" s="1">
        <x:v>44774.44273763412</x:v>
      </x:c>
      <x:c r="C3461" s="6">
        <x:v>57.649724858333336</x:v>
      </x:c>
      <x:c r="D3461" s="14" t="s">
        <x:v>94</x:v>
      </x:c>
      <x:c r="E3461" s="15">
        <x:v>44771.48123137894</x:v>
      </x:c>
      <x:c r="F3461" t="s">
        <x:v>99</x:v>
      </x:c>
      <x:c r="G3461" s="6">
        <x:v>116.15528741824397</x:v>
      </x:c>
      <x:c r="H3461" t="s">
        <x:v>97</x:v>
      </x:c>
      <x:c r="I3461" s="6">
        <x:v>27.32423502935535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19.526</x:v>
      </x:c>
      <x:c r="S3461" s="8">
        <x:v>113694.58639932229</x:v>
      </x:c>
      <x:c r="T3461" s="12">
        <x:v>240299.92990986432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31500</x:v>
      </x:c>
      <x:c r="B3462" s="1">
        <x:v>44774.442749385154</x:v>
      </x:c>
      <x:c r="C3462" s="6">
        <x:v>57.666646351666664</x:v>
      </x:c>
      <x:c r="D3462" s="14" t="s">
        <x:v>94</x:v>
      </x:c>
      <x:c r="E3462" s="15">
        <x:v>44771.48123137894</x:v>
      </x:c>
      <x:c r="F3462" t="s">
        <x:v>99</x:v>
      </x:c>
      <x:c r="G3462" s="6">
        <x:v>116.15887545037845</x:v>
      </x:c>
      <x:c r="H3462" t="s">
        <x:v>97</x:v>
      </x:c>
      <x:c r="I3462" s="6">
        <x:v>27.330215484354085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19.525</x:v>
      </x:c>
      <x:c r="S3462" s="8">
        <x:v>113687.33838851772</x:v>
      </x:c>
      <x:c r="T3462" s="12">
        <x:v>240299.072473951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31505</x:v>
      </x:c>
      <x:c r="B3463" s="1">
        <x:v>44774.4427604994</x:v>
      </x:c>
      <x:c r="C3463" s="6">
        <x:v>57.68265085666667</x:v>
      </x:c>
      <x:c r="D3463" s="14" t="s">
        <x:v>94</x:v>
      </x:c>
      <x:c r="E3463" s="15">
        <x:v>44771.48123137894</x:v>
      </x:c>
      <x:c r="F3463" t="s">
        <x:v>99</x:v>
      </x:c>
      <x:c r="G3463" s="6">
        <x:v>116.16075452227035</x:v>
      </x:c>
      <x:c r="H3463" t="s">
        <x:v>97</x:v>
      </x:c>
      <x:c r="I3463" s="6">
        <x:v>27.328622698815707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19.525</x:v>
      </x:c>
      <x:c r="S3463" s="8">
        <x:v>113688.44535751162</x:v>
      </x:c>
      <x:c r="T3463" s="12">
        <x:v>240298.75076650665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31522</x:v>
      </x:c>
      <x:c r="B3464" s="1">
        <x:v>44774.442772244656</x:v>
      </x:c>
      <x:c r="C3464" s="6">
        <x:v>57.69956403166667</x:v>
      </x:c>
      <x:c r="D3464" s="14" t="s">
        <x:v>94</x:v>
      </x:c>
      <x:c r="E3464" s="15">
        <x:v>44771.48123137894</x:v>
      </x:c>
      <x:c r="F3464" t="s">
        <x:v>99</x:v>
      </x:c>
      <x:c r="G3464" s="6">
        <x:v>116.15649286291935</x:v>
      </x:c>
      <x:c r="H3464" t="s">
        <x:v>97</x:v>
      </x:c>
      <x:c r="I3464" s="6">
        <x:v>27.32321324413988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19.526</x:v>
      </x:c>
      <x:c r="S3464" s="8">
        <x:v>113693.23849249088</x:v>
      </x:c>
      <x:c r="T3464" s="12">
        <x:v>240307.03820260966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31527</x:v>
      </x:c>
      <x:c r="B3465" s="1">
        <x:v>44774.44278399603</x:v>
      </x:c>
      <x:c r="C3465" s="6">
        <x:v>57.716486025</x:v>
      </x:c>
      <x:c r="D3465" s="14" t="s">
        <x:v>94</x:v>
      </x:c>
      <x:c r="E3465" s="15">
        <x:v>44771.48123137894</x:v>
      </x:c>
      <x:c r="F3465" t="s">
        <x:v>99</x:v>
      </x:c>
      <x:c r="G3465" s="6">
        <x:v>116.1905637765388</x:v>
      </x:c>
      <x:c r="H3465" t="s">
        <x:v>97</x:v>
      </x:c>
      <x:c r="I3465" s="6">
        <x:v>27.330425852312146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19.522</x:v>
      </x:c>
      <x:c r="S3465" s="8">
        <x:v>113695.01452539598</x:v>
      </x:c>
      <x:c r="T3465" s="12">
        <x:v>240298.21141091952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31536</x:v>
      </x:c>
      <x:c r="B3466" s="1">
        <x:v>44774.44279572894</x:v>
      </x:c>
      <x:c r="C3466" s="6">
        <x:v>57.733381396666665</x:v>
      </x:c>
      <x:c r="D3466" s="14" t="s">
        <x:v>94</x:v>
      </x:c>
      <x:c r="E3466" s="15">
        <x:v>44771.48123137894</x:v>
      </x:c>
      <x:c r="F3466" t="s">
        <x:v>99</x:v>
      </x:c>
      <x:c r="G3466" s="6">
        <x:v>116.18843601986367</x:v>
      </x:c>
      <x:c r="H3466" t="s">
        <x:v>97</x:v>
      </x:c>
      <x:c r="I3466" s="6">
        <x:v>27.332229006776743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19.522</x:v>
      </x:c>
      <x:c r="S3466" s="8">
        <x:v>113692.06335415869</x:v>
      </x:c>
      <x:c r="T3466" s="12">
        <x:v>240297.80567084037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31551</x:v>
      </x:c>
      <x:c r="B3467" s="1">
        <x:v>44774.44280689857</x:v>
      </x:c>
      <x:c r="C3467" s="6">
        <x:v>57.749465665</x:v>
      </x:c>
      <x:c r="D3467" s="14" t="s">
        <x:v>94</x:v>
      </x:c>
      <x:c r="E3467" s="15">
        <x:v>44771.48123137894</x:v>
      </x:c>
      <x:c r="F3467" t="s">
        <x:v>99</x:v>
      </x:c>
      <x:c r="G3467" s="6">
        <x:v>116.14655936737168</x:v>
      </x:c>
      <x:c r="H3467" t="s">
        <x:v>97</x:v>
      </x:c>
      <x:c r="I3467" s="6">
        <x:v>27.32261219415841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19.526999999999997</x:v>
      </x:c>
      <x:c r="S3467" s="8">
        <x:v>113695.30331090529</x:v>
      </x:c>
      <x:c r="T3467" s="12">
        <x:v>240295.6907314394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31560</x:v>
      </x:c>
      <x:c r="B3468" s="1">
        <x:v>44774.44281862946</x:v>
      </x:c>
      <x:c r="C3468" s="6">
        <x:v>57.76635814666667</x:v>
      </x:c>
      <x:c r="D3468" s="14" t="s">
        <x:v>94</x:v>
      </x:c>
      <x:c r="E3468" s="15">
        <x:v>44771.48123137894</x:v>
      </x:c>
      <x:c r="F3468" t="s">
        <x:v>99</x:v>
      </x:c>
      <x:c r="G3468" s="6">
        <x:v>116.17153352224102</x:v>
      </x:c>
      <x:c r="H3468" t="s">
        <x:v>97</x:v>
      </x:c>
      <x:c r="I3468" s="6">
        <x:v>27.319486735990267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19.525</x:v>
      </x:c>
      <x:c r="S3468" s="8">
        <x:v>113691.13152349836</x:v>
      </x:c>
      <x:c r="T3468" s="12">
        <x:v>240309.68007299237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31573</x:v>
      </x:c>
      <x:c r="B3469" s="1">
        <x:v>44774.44283038738</x:v>
      </x:c>
      <x:c r="C3469" s="6">
        <x:v>57.783289556666666</x:v>
      </x:c>
      <x:c r="D3469" s="14" t="s">
        <x:v>94</x:v>
      </x:c>
      <x:c r="E3469" s="15">
        <x:v>44771.48123137894</x:v>
      </x:c>
      <x:c r="F3469" t="s">
        <x:v>99</x:v>
      </x:c>
      <x:c r="G3469" s="6">
        <x:v>116.1517775594721</x:v>
      </x:c>
      <x:c r="H3469" t="s">
        <x:v>97</x:v>
      </x:c>
      <x:c r="I3469" s="6">
        <x:v>27.32721022925398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19.526</x:v>
      </x:c>
      <x:c r="S3469" s="8">
        <x:v>113695.9584114507</x:v>
      </x:c>
      <x:c r="T3469" s="12">
        <x:v>240301.02295602666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31571</x:v>
      </x:c>
      <x:c r="B3470" s="1">
        <x:v>44774.442841536475</x:v>
      </x:c>
      <x:c r="C3470" s="6">
        <x:v>57.79934425</x:v>
      </x:c>
      <x:c r="D3470" s="14" t="s">
        <x:v>94</x:v>
      </x:c>
      <x:c r="E3470" s="15">
        <x:v>44771.48123137894</x:v>
      </x:c>
      <x:c r="F3470" t="s">
        <x:v>99</x:v>
      </x:c>
      <x:c r="G3470" s="6">
        <x:v>116.14446774573678</x:v>
      </x:c>
      <x:c r="H3470" t="s">
        <x:v>97</x:v>
      </x:c>
      <x:c r="I3470" s="6">
        <x:v>27.32438529191313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19.526999999999997</x:v>
      </x:c>
      <x:c r="S3470" s="8">
        <x:v>113694.38615311684</x:v>
      </x:c>
      <x:c r="T3470" s="12">
        <x:v>240301.40541704374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31580</x:v>
      </x:c>
      <x:c r="B3471" s="1">
        <x:v>44774.442853283545</x:v>
      </x:c>
      <x:c r="C3471" s="6">
        <x:v>57.81626003</x:v>
      </x:c>
      <x:c r="D3471" s="14" t="s">
        <x:v>94</x:v>
      </x:c>
      <x:c r="E3471" s="15">
        <x:v>44771.48123137894</x:v>
      </x:c>
      <x:c r="F3471" t="s">
        <x:v>99</x:v>
      </x:c>
      <x:c r="G3471" s="6">
        <x:v>116.15876198883572</x:v>
      </x:c>
      <x:c r="H3471" t="s">
        <x:v>97</x:v>
      </x:c>
      <x:c r="I3471" s="6">
        <x:v>27.32128988457771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19.526</x:v>
      </x:c>
      <x:c r="S3471" s="8">
        <x:v>113700.5722095324</x:v>
      </x:c>
      <x:c r="T3471" s="12">
        <x:v>240298.42499340134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31590</x:v>
      </x:c>
      <x:c r="B3472" s="1">
        <x:v>44774.442865037425</x:v>
      </x:c>
      <x:c r="C3472" s="6">
        <x:v>57.833185625</x:v>
      </x:c>
      <x:c r="D3472" s="14" t="s">
        <x:v>94</x:v>
      </x:c>
      <x:c r="E3472" s="15">
        <x:v>44771.48123137894</x:v>
      </x:c>
      <x:c r="F3472" t="s">
        <x:v>99</x:v>
      </x:c>
      <x:c r="G3472" s="6">
        <x:v>116.16727846517487</x:v>
      </x:c>
      <x:c r="H3472" t="s">
        <x:v>97</x:v>
      </x:c>
      <x:c r="I3472" s="6">
        <x:v>27.323093034134672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19.525</x:v>
      </x:c>
      <x:c r="S3472" s="8">
        <x:v>113694.32592594897</x:v>
      </x:c>
      <x:c r="T3472" s="12">
        <x:v>240298.83609195217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31595</x:v>
      </x:c>
      <x:c r="B3473" s="1">
        <x:v>44774.44287621819</x:v>
      </x:c>
      <x:c r="C3473" s="6">
        <x:v>57.84928592833333</x:v>
      </x:c>
      <x:c r="D3473" s="14" t="s">
        <x:v>94</x:v>
      </x:c>
      <x:c r="E3473" s="15">
        <x:v>44771.48123137894</x:v>
      </x:c>
      <x:c r="F3473" t="s">
        <x:v>99</x:v>
      </x:c>
      <x:c r="G3473" s="6">
        <x:v>116.17573287513942</x:v>
      </x:c>
      <x:c r="H3473" t="s">
        <x:v>97</x:v>
      </x:c>
      <x:c r="I3473" s="6">
        <x:v>27.333972057013398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19.523</x:v>
      </x:c>
      <x:c r="S3473" s="8">
        <x:v>113698.65451695284</x:v>
      </x:c>
      <x:c r="T3473" s="12">
        <x:v>240301.37914681842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31610</x:v>
      </x:c>
      <x:c r="B3474" s="1">
        <x:v>44774.44288796387</x:v>
      </x:c>
      <x:c r="C3474" s="6">
        <x:v>57.8661997</x:v>
      </x:c>
      <x:c r="D3474" s="14" t="s">
        <x:v>94</x:v>
      </x:c>
      <x:c r="E3474" s="15">
        <x:v>44771.48123137894</x:v>
      </x:c>
      <x:c r="F3474" t="s">
        <x:v>99</x:v>
      </x:c>
      <x:c r="G3474" s="6">
        <x:v>116.17588350766029</x:v>
      </x:c>
      <x:c r="H3474" t="s">
        <x:v>97</x:v>
      </x:c>
      <x:c r="I3474" s="6">
        <x:v>27.342867637835752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19.522</x:v>
      </x:c>
      <x:c r="S3474" s="8">
        <x:v>113706.05410048344</x:v>
      </x:c>
      <x:c r="T3474" s="12">
        <x:v>240296.33473278486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31617</x:v>
      </x:c>
      <x:c r="B3475" s="1">
        <x:v>44774.442899695074</x:v>
      </x:c>
      <x:c r="C3475" s="6">
        <x:v>57.88309262833333</x:v>
      </x:c>
      <x:c r="D3475" s="14" t="s">
        <x:v>94</x:v>
      </x:c>
      <x:c r="E3475" s="15">
        <x:v>44771.48123137894</x:v>
      </x:c>
      <x:c r="F3475" t="s">
        <x:v>99</x:v>
      </x:c>
      <x:c r="G3475" s="6">
        <x:v>116.17747033458203</x:v>
      </x:c>
      <x:c r="H3475" t="s">
        <x:v>97</x:v>
      </x:c>
      <x:c r="I3475" s="6">
        <x:v>27.332499480029583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19.523</x:v>
      </x:c>
      <x:c r="S3475" s="8">
        <x:v>113707.55596139634</x:v>
      </x:c>
      <x:c r="T3475" s="12">
        <x:v>240309.05366804614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31626</x:v>
      </x:c>
      <x:c r="B3476" s="1">
        <x:v>44774.44291141383</x:v>
      </x:c>
      <x:c r="C3476" s="6">
        <x:v>57.89996764</x:v>
      </x:c>
      <x:c r="D3476" s="14" t="s">
        <x:v>94</x:v>
      </x:c>
      <x:c r="E3476" s="15">
        <x:v>44771.48123137894</x:v>
      </x:c>
      <x:c r="F3476" t="s">
        <x:v>99</x:v>
      </x:c>
      <x:c r="G3476" s="6">
        <x:v>116.16975405814541</x:v>
      </x:c>
      <x:c r="H3476" t="s">
        <x:v>97</x:v>
      </x:c>
      <x:c r="I3476" s="6">
        <x:v>27.311973627300176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19.526</x:v>
      </x:c>
      <x:c r="S3476" s="8">
        <x:v>113710.21991819187</x:v>
      </x:c>
      <x:c r="T3476" s="12">
        <x:v>240300.05034375095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31638</x:v>
      </x:c>
      <x:c r="B3477" s="1">
        <x:v>44774.44292254667</x:v>
      </x:c>
      <x:c r="C3477" s="6">
        <x:v>57.91599892666667</x:v>
      </x:c>
      <x:c r="D3477" s="14" t="s">
        <x:v>94</x:v>
      </x:c>
      <x:c r="E3477" s="15">
        <x:v>44771.48123137894</x:v>
      </x:c>
      <x:c r="F3477" t="s">
        <x:v>99</x:v>
      </x:c>
      <x:c r="G3477" s="6">
        <x:v>116.13612500752588</x:v>
      </x:c>
      <x:c r="H3477" t="s">
        <x:v>97</x:v>
      </x:c>
      <x:c r="I3477" s="6">
        <x:v>27.31341614286339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19.529</x:v>
      </x:c>
      <x:c r="S3477" s="8">
        <x:v>113703.03011551587</x:v>
      </x:c>
      <x:c r="T3477" s="12">
        <x:v>240301.52493975757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31646</x:v>
      </x:c>
      <x:c r="B3478" s="1">
        <x:v>44774.44293426154</x:v>
      </x:c>
      <x:c r="C3478" s="6">
        <x:v>57.93286833166667</x:v>
      </x:c>
      <x:c r="D3478" s="14" t="s">
        <x:v>94</x:v>
      </x:c>
      <x:c r="E3478" s="15">
        <x:v>44771.48123137894</x:v>
      </x:c>
      <x:c r="F3478" t="s">
        <x:v>99</x:v>
      </x:c>
      <x:c r="G3478" s="6">
        <x:v>116.17246270989362</x:v>
      </x:c>
      <x:c r="H3478" t="s">
        <x:v>97</x:v>
      </x:c>
      <x:c r="I3478" s="6">
        <x:v>27.32772112243083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19.524</x:v>
      </x:c>
      <x:c r="S3478" s="8">
        <x:v>113713.95162031082</x:v>
      </x:c>
      <x:c r="T3478" s="12">
        <x:v>240304.1414353512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31651</x:v>
      </x:c>
      <x:c r="B3479" s="1">
        <x:v>44774.442946007395</x:v>
      </x:c>
      <x:c r="C3479" s="6">
        <x:v>57.949782373333335</x:v>
      </x:c>
      <x:c r="D3479" s="14" t="s">
        <x:v>94</x:v>
      </x:c>
      <x:c r="E3479" s="15">
        <x:v>44771.48123137894</x:v>
      </x:c>
      <x:c r="F3479" t="s">
        <x:v>99</x:v>
      </x:c>
      <x:c r="G3479" s="6">
        <x:v>116.17292366951932</x:v>
      </x:c>
      <x:c r="H3479" t="s">
        <x:v>97</x:v>
      </x:c>
      <x:c r="I3479" s="6">
        <x:v>27.32733043940607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19.524</x:v>
      </x:c>
      <x:c r="S3479" s="8">
        <x:v>113703.54369319523</x:v>
      </x:c>
      <x:c r="T3479" s="12">
        <x:v>240306.15074817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31660</x:v>
      </x:c>
      <x:c r="B3480" s="1">
        <x:v>44774.4429577632</x:v>
      </x:c>
      <x:c r="C3480" s="6">
        <x:v>57.966710731666666</x:v>
      </x:c>
      <x:c r="D3480" s="14" t="s">
        <x:v>94</x:v>
      </x:c>
      <x:c r="E3480" s="15">
        <x:v>44771.48123137894</x:v>
      </x:c>
      <x:c r="F3480" t="s">
        <x:v>99</x:v>
      </x:c>
      <x:c r="G3480" s="6">
        <x:v>116.14057549412406</x:v>
      </x:c>
      <x:c r="H3480" t="s">
        <x:v>97</x:v>
      </x:c>
      <x:c r="I3480" s="6">
        <x:v>27.3367068445541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19.526</x:v>
      </x:c>
      <x:c r="S3480" s="8">
        <x:v>113714.33790984422</x:v>
      </x:c>
      <x:c r="T3480" s="12">
        <x:v>240313.77608164022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31673</x:v>
      </x:c>
      <x:c r="B3481" s="1">
        <x:v>44774.44296895245</x:v>
      </x:c>
      <x:c r="C3481" s="6">
        <x:v>57.982823243333335</x:v>
      </x:c>
      <x:c r="D3481" s="14" t="s">
        <x:v>94</x:v>
      </x:c>
      <x:c r="E3481" s="15">
        <x:v>44771.48123137894</x:v>
      </x:c>
      <x:c r="F3481" t="s">
        <x:v>99</x:v>
      </x:c>
      <x:c r="G3481" s="6">
        <x:v>116.15933635036252</x:v>
      </x:c>
      <x:c r="H3481" t="s">
        <x:v>97</x:v>
      </x:c>
      <x:c r="I3481" s="6">
        <x:v>27.32982480103874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19.525</x:v>
      </x:c>
      <x:c r="S3481" s="8">
        <x:v>113717.15127657868</x:v>
      </x:c>
      <x:c r="T3481" s="12">
        <x:v>240302.08153931395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31677</x:v>
      </x:c>
      <x:c r="B3482" s="1">
        <x:v>44774.44298073421</x:v>
      </x:c>
      <x:c r="C3482" s="6">
        <x:v>57.999788995</x:v>
      </x:c>
      <x:c r="D3482" s="14" t="s">
        <x:v>94</x:v>
      </x:c>
      <x:c r="E3482" s="15">
        <x:v>44771.48123137894</x:v>
      </x:c>
      <x:c r="F3482" t="s">
        <x:v>99</x:v>
      </x:c>
      <x:c r="G3482" s="6">
        <x:v>116.14481614615065</x:v>
      </x:c>
      <x:c r="H3482" t="s">
        <x:v>97</x:v>
      </x:c>
      <x:c r="I3482" s="6">
        <x:v>27.315069026043147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19.528</x:v>
      </x:c>
      <x:c r="S3482" s="8">
        <x:v>113711.80927936366</x:v>
      </x:c>
      <x:c r="T3482" s="12">
        <x:v>240302.13149109264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31689</x:v>
      </x:c>
      <x:c r="B3483" s="1">
        <x:v>44774.44299248223</x:v>
      </x:c>
      <x:c r="C3483" s="6">
        <x:v>58.01670614</x:v>
      </x:c>
      <x:c r="D3483" s="14" t="s">
        <x:v>94</x:v>
      </x:c>
      <x:c r="E3483" s="15">
        <x:v>44771.48123137894</x:v>
      </x:c>
      <x:c r="F3483" t="s">
        <x:v>99</x:v>
      </x:c>
      <x:c r="G3483" s="6">
        <x:v>116.18795962832057</x:v>
      </x:c>
      <x:c r="H3483" t="s">
        <x:v>97</x:v>
      </x:c>
      <x:c r="I3483" s="6">
        <x:v>27.314588187216486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19.524</x:v>
      </x:c>
      <x:c r="S3483" s="8">
        <x:v>113714.33867984959</x:v>
      </x:c>
      <x:c r="T3483" s="12">
        <x:v>240305.51269651816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31702</x:v>
      </x:c>
      <x:c r="B3484" s="1">
        <x:v>44774.44300365095</x:v>
      </x:c>
      <x:c r="C3484" s="6">
        <x:v>58.032789103333336</x:v>
      </x:c>
      <x:c r="D3484" s="14" t="s">
        <x:v>94</x:v>
      </x:c>
      <x:c r="E3484" s="15">
        <x:v>44771.48123137894</x:v>
      </x:c>
      <x:c r="F3484" t="s">
        <x:v>99</x:v>
      </x:c>
      <x:c r="G3484" s="6">
        <x:v>116.16628565393485</x:v>
      </x:c>
      <x:c r="H3484" t="s">
        <x:v>97</x:v>
      </x:c>
      <x:c r="I3484" s="6">
        <x:v>27.32393450425934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19.525</x:v>
      </x:c>
      <x:c r="S3484" s="8">
        <x:v>113703.49530357278</x:v>
      </x:c>
      <x:c r="T3484" s="12">
        <x:v>240313.18750237592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31704</x:v>
      </x:c>
      <x:c r="B3485" s="1">
        <x:v>44774.4430154195</x:v>
      </x:c>
      <x:c r="C3485" s="6">
        <x:v>58.049735811666665</x:v>
      </x:c>
      <x:c r="D3485" s="14" t="s">
        <x:v>94</x:v>
      </x:c>
      <x:c r="E3485" s="15">
        <x:v>44771.48123137894</x:v>
      </x:c>
      <x:c r="F3485" t="s">
        <x:v>99</x:v>
      </x:c>
      <x:c r="G3485" s="6">
        <x:v>116.16288183139143</x:v>
      </x:c>
      <x:c r="H3485" t="s">
        <x:v>97</x:v>
      </x:c>
      <x:c r="I3485" s="6">
        <x:v>27.326819546288334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19.525</x:v>
      </x:c>
      <x:c r="S3485" s="8">
        <x:v>113710.14372835893</x:v>
      </x:c>
      <x:c r="T3485" s="12">
        <x:v>240314.86216856676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31716</x:v>
      </x:c>
      <x:c r="B3486" s="1">
        <x:v>44774.443027157475</x:v>
      </x:c>
      <x:c r="C3486" s="6">
        <x:v>58.06663848666667</x:v>
      </x:c>
      <x:c r="D3486" s="14" t="s">
        <x:v>94</x:v>
      </x:c>
      <x:c r="E3486" s="15">
        <x:v>44771.48123137894</x:v>
      </x:c>
      <x:c r="F3486" t="s">
        <x:v>99</x:v>
      </x:c>
      <x:c r="G3486" s="6">
        <x:v>116.13411016826787</x:v>
      </x:c>
      <x:c r="H3486" t="s">
        <x:v>97</x:v>
      </x:c>
      <x:c r="I3486" s="6">
        <x:v>27.324144871824046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19.528</x:v>
      </x:c>
      <x:c r="S3486" s="8">
        <x:v>113715.10181180727</x:v>
      </x:c>
      <x:c r="T3486" s="12">
        <x:v>240308.21516945405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31727</x:v>
      </x:c>
      <x:c r="B3487" s="1">
        <x:v>44774.44303831042</x:v>
      </x:c>
      <x:c r="C3487" s="6">
        <x:v>58.08269872</x:v>
      </x:c>
      <x:c r="D3487" s="14" t="s">
        <x:v>94</x:v>
      </x:c>
      <x:c r="E3487" s="15">
        <x:v>44771.48123137894</x:v>
      </x:c>
      <x:c r="F3487" t="s">
        <x:v>99</x:v>
      </x:c>
      <x:c r="G3487" s="6">
        <x:v>116.19196737179212</x:v>
      </x:c>
      <x:c r="H3487" t="s">
        <x:v>97</x:v>
      </x:c>
      <x:c r="I3487" s="6">
        <x:v>27.311192264960937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19.524</x:v>
      </x:c>
      <x:c r="S3487" s="8">
        <x:v>113714.22790830214</x:v>
      </x:c>
      <x:c r="T3487" s="12">
        <x:v>240308.78535428058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31736</x:v>
      </x:c>
      <x:c r="B3488" s="1">
        <x:v>44774.44305004528</x:v>
      </x:c>
      <x:c r="C3488" s="6">
        <x:v>58.09959692166667</x:v>
      </x:c>
      <x:c r="D3488" s="14" t="s">
        <x:v>94</x:v>
      </x:c>
      <x:c r="E3488" s="15">
        <x:v>44771.48123137894</x:v>
      </x:c>
      <x:c r="F3488" t="s">
        <x:v>99</x:v>
      </x:c>
      <x:c r="G3488" s="6">
        <x:v>116.13591230417991</x:v>
      </x:c>
      <x:c r="H3488" t="s">
        <x:v>97</x:v>
      </x:c>
      <x:c r="I3488" s="6">
        <x:v>27.313596457353015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19.529</x:v>
      </x:c>
      <x:c r="S3488" s="8">
        <x:v>113722.10789614984</x:v>
      </x:c>
      <x:c r="T3488" s="12">
        <x:v>240306.31812683636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31740</x:v>
      </x:c>
      <x:c r="B3489" s="1">
        <x:v>44774.4430617889</x:v>
      </x:c>
      <x:c r="C3489" s="6">
        <x:v>58.116507741666666</x:v>
      </x:c>
      <x:c r="D3489" s="14" t="s">
        <x:v>94</x:v>
      </x:c>
      <x:c r="E3489" s="15">
        <x:v>44771.48123137894</x:v>
      </x:c>
      <x:c r="F3489" t="s">
        <x:v>99</x:v>
      </x:c>
      <x:c r="G3489" s="6">
        <x:v>116.1692930674069</x:v>
      </x:c>
      <x:c r="H3489" t="s">
        <x:v>97</x:v>
      </x:c>
      <x:c r="I3489" s="6">
        <x:v>27.312364308537326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19.526</x:v>
      </x:c>
      <x:c r="S3489" s="8">
        <x:v>113717.34792922606</x:v>
      </x:c>
      <x:c r="T3489" s="12">
        <x:v>240306.0475745559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31752</x:v>
      </x:c>
      <x:c r="B3490" s="1">
        <x:v>44774.443073509035</x:v>
      </x:c>
      <x:c r="C3490" s="6">
        <x:v>58.133384745</x:v>
      </x:c>
      <x:c r="D3490" s="14" t="s">
        <x:v>94</x:v>
      </x:c>
      <x:c r="E3490" s="15">
        <x:v>44771.48123137894</x:v>
      </x:c>
      <x:c r="F3490" t="s">
        <x:v>99</x:v>
      </x:c>
      <x:c r="G3490" s="6">
        <x:v>116.18422923819944</x:v>
      </x:c>
      <x:c r="H3490" t="s">
        <x:v>97</x:v>
      </x:c>
      <x:c r="I3490" s="6">
        <x:v>27.308727969547363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19.525</x:v>
      </x:c>
      <x:c r="S3490" s="8">
        <x:v>113722.92622440276</x:v>
      </x:c>
      <x:c r="T3490" s="12">
        <x:v>240302.58688637597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31763</x:v>
      </x:c>
      <x:c r="B3491" s="1">
        <x:v>44774.443084676524</x:v>
      </x:c>
      <x:c r="C3491" s="6">
        <x:v>58.14946592333333</x:v>
      </x:c>
      <x:c r="D3491" s="14" t="s">
        <x:v>94</x:v>
      </x:c>
      <x:c r="E3491" s="15">
        <x:v>44771.48123137894</x:v>
      </x:c>
      <x:c r="F3491" t="s">
        <x:v>99</x:v>
      </x:c>
      <x:c r="G3491" s="6">
        <x:v>116.15117487329769</x:v>
      </x:c>
      <x:c r="H3491" t="s">
        <x:v>97</x:v>
      </x:c>
      <x:c r="I3491" s="6">
        <x:v>27.32772112243083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19.526</x:v>
      </x:c>
      <x:c r="S3491" s="8">
        <x:v>113715.89119953089</x:v>
      </x:c>
      <x:c r="T3491" s="12">
        <x:v>240313.505239139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31768</x:v>
      </x:c>
      <x:c r="B3492" s="1">
        <x:v>44774.443096429284</x:v>
      </x:c>
      <x:c r="C3492" s="6">
        <x:v>58.166389895</x:v>
      </x:c>
      <x:c r="D3492" s="14" t="s">
        <x:v>94</x:v>
      </x:c>
      <x:c r="E3492" s="15">
        <x:v>44771.48123137894</x:v>
      </x:c>
      <x:c r="F3492" t="s">
        <x:v>99</x:v>
      </x:c>
      <x:c r="G3492" s="6">
        <x:v>116.08908966792494</x:v>
      </x:c>
      <x:c r="H3492" t="s">
        <x:v>97</x:v>
      </x:c>
      <x:c r="I3492" s="6">
        <x:v>27.344280113987224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19.529999999999998</x:v>
      </x:c>
      <x:c r="S3492" s="8">
        <x:v>113719.70564082716</x:v>
      </x:c>
      <x:c r="T3492" s="12">
        <x:v>240313.49946815157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31776</x:v>
      </x:c>
      <x:c r="B3493" s="1">
        <x:v>44774.443108237545</x:v>
      </x:c>
      <x:c r="C3493" s="6">
        <x:v>58.18339379</x:v>
      </x:c>
      <x:c r="D3493" s="14" t="s">
        <x:v>94</x:v>
      </x:c>
      <x:c r="E3493" s="15">
        <x:v>44771.48123137894</x:v>
      </x:c>
      <x:c r="F3493" t="s">
        <x:v>99</x:v>
      </x:c>
      <x:c r="G3493" s="6">
        <x:v>116.14190907088819</x:v>
      </x:c>
      <x:c r="H3493" t="s">
        <x:v>97</x:v>
      </x:c>
      <x:c r="I3493" s="6">
        <x:v>27.31753332611288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19.528</x:v>
      </x:c>
      <x:c r="S3493" s="8">
        <x:v>113721.39217911815</x:v>
      </x:c>
      <x:c r="T3493" s="12">
        <x:v>240311.25295963103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31791</x:v>
      </x:c>
      <x:c r="B3494" s="1">
        <x:v>44774.44311935948</x:v>
      </x:c>
      <x:c r="C3494" s="6">
        <x:v>58.199409378333335</x:v>
      </x:c>
      <x:c r="D3494" s="14" t="s">
        <x:v>94</x:v>
      </x:c>
      <x:c r="E3494" s="15">
        <x:v>44771.48123137894</x:v>
      </x:c>
      <x:c r="F3494" t="s">
        <x:v>99</x:v>
      </x:c>
      <x:c r="G3494" s="6">
        <x:v>116.11162653800169</x:v>
      </x:c>
      <x:c r="H3494" t="s">
        <x:v>97</x:v>
      </x:c>
      <x:c r="I3494" s="6">
        <x:v>27.325166657322825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19.529999999999998</x:v>
      </x:c>
      <x:c r="S3494" s="8">
        <x:v>113723.8964682332</x:v>
      </x:c>
      <x:c r="T3494" s="12">
        <x:v>240308.59747772565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31795</x:v>
      </x:c>
      <x:c r="B3495" s="1">
        <x:v>44774.44313112375</x:v>
      </x:c>
      <x:c r="C3495" s="6">
        <x:v>58.21634993</x:v>
      </x:c>
      <x:c r="D3495" s="14" t="s">
        <x:v>94</x:v>
      </x:c>
      <x:c r="E3495" s="15">
        <x:v>44771.48123137894</x:v>
      </x:c>
      <x:c r="F3495" t="s">
        <x:v>99</x:v>
      </x:c>
      <x:c r="G3495" s="6">
        <x:v>116.13673989688104</x:v>
      </x:c>
      <x:c r="H3495" t="s">
        <x:v>97</x:v>
      </x:c>
      <x:c r="I3495" s="6">
        <x:v>27.33093674597876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19.526999999999997</x:v>
      </x:c>
      <x:c r="S3495" s="8">
        <x:v>113722.64811323937</x:v>
      </x:c>
      <x:c r="T3495" s="12">
        <x:v>240309.02961944015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31803</x:v>
      </x:c>
      <x:c r="B3496" s="1">
        <x:v>44774.44314286587</x:v>
      </x:c>
      <x:c r="C3496" s="6">
        <x:v>58.23325857333333</x:v>
      </x:c>
      <x:c r="D3496" s="14" t="s">
        <x:v>94</x:v>
      </x:c>
      <x:c r="E3496" s="15">
        <x:v>44771.48123137894</x:v>
      </x:c>
      <x:c r="F3496" t="s">
        <x:v>99</x:v>
      </x:c>
      <x:c r="G3496" s="6">
        <x:v>116.10942924365425</x:v>
      </x:c>
      <x:c r="H3496" t="s">
        <x:v>97</x:v>
      </x:c>
      <x:c r="I3496" s="6">
        <x:v>27.32702991403312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19.529999999999998</x:v>
      </x:c>
      <x:c r="S3496" s="8">
        <x:v>113731.30567890794</x:v>
      </x:c>
      <x:c r="T3496" s="12">
        <x:v>240305.02300780258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31817</x:v>
      </x:c>
      <x:c r="B3497" s="1">
        <x:v>44774.44315403537</x:v>
      </x:c>
      <x:c r="C3497" s="6">
        <x:v>58.249342653333336</x:v>
      </x:c>
      <x:c r="D3497" s="14" t="s">
        <x:v>94</x:v>
      </x:c>
      <x:c r="E3497" s="15">
        <x:v>44771.48123137894</x:v>
      </x:c>
      <x:c r="F3497" t="s">
        <x:v>99</x:v>
      </x:c>
      <x:c r="G3497" s="6">
        <x:v>116.10882677118877</x:v>
      </x:c>
      <x:c r="H3497" t="s">
        <x:v>97</x:v>
      </x:c>
      <x:c r="I3497" s="6">
        <x:v>27.32754080718314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19.529999999999998</x:v>
      </x:c>
      <x:c r="S3497" s="8">
        <x:v>113731.70786046333</x:v>
      </x:c>
      <x:c r="T3497" s="12">
        <x:v>240307.86935120937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31828</x:v>
      </x:c>
      <x:c r="B3498" s="1">
        <x:v>44774.44316577168</x:v>
      </x:c>
      <x:c r="C3498" s="6">
        <x:v>58.26624294</x:v>
      </x:c>
      <x:c r="D3498" s="14" t="s">
        <x:v>94</x:v>
      </x:c>
      <x:c r="E3498" s="15">
        <x:v>44771.48123137894</x:v>
      </x:c>
      <x:c r="F3498" t="s">
        <x:v>99</x:v>
      </x:c>
      <x:c r="G3498" s="6">
        <x:v>116.16220126623428</x:v>
      </x:c>
      <x:c r="H3498" t="s">
        <x:v>97</x:v>
      </x:c>
      <x:c r="I3498" s="6">
        <x:v>27.31837479484375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19.526</x:v>
      </x:c>
      <x:c r="S3498" s="8">
        <x:v>113730.62811186233</x:v>
      </x:c>
      <x:c r="T3498" s="12">
        <x:v>240300.72085383005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31833</x:v>
      </x:c>
      <x:c r="B3499" s="1">
        <x:v>44774.44317750161</x:v>
      </x:c>
      <x:c r="C3499" s="6">
        <x:v>58.283134043333334</x:v>
      </x:c>
      <x:c r="D3499" s="14" t="s">
        <x:v>94</x:v>
      </x:c>
      <x:c r="E3499" s="15">
        <x:v>44771.48123137894</x:v>
      </x:c>
      <x:c r="F3499" t="s">
        <x:v>99</x:v>
      </x:c>
      <x:c r="G3499" s="6">
        <x:v>116.07338196347665</x:v>
      </x:c>
      <x:c r="H3499" t="s">
        <x:v>97</x:v>
      </x:c>
      <x:c r="I3499" s="6">
        <x:v>27.339561844913078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19.532</x:v>
      </x:c>
      <x:c r="S3499" s="8">
        <x:v>113719.98688293247</x:v>
      </x:c>
      <x:c r="T3499" s="12">
        <x:v>240296.53037886205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31845</x:v>
      </x:c>
      <x:c r="B3500" s="1">
        <x:v>44774.443188680176</x:v>
      </x:c>
      <x:c r="C3500" s="6">
        <x:v>58.299231175</x:v>
      </x:c>
      <x:c r="D3500" s="14" t="s">
        <x:v>94</x:v>
      </x:c>
      <x:c r="E3500" s="15">
        <x:v>44771.48123137894</x:v>
      </x:c>
      <x:c r="F3500" t="s">
        <x:v>99</x:v>
      </x:c>
      <x:c r="G3500" s="6">
        <x:v>116.16597412314604</x:v>
      </x:c>
      <x:c r="H3500" t="s">
        <x:v>97</x:v>
      </x:c>
      <x:c r="I3500" s="6">
        <x:v>27.33322074214493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19.524</x:v>
      </x:c>
      <x:c r="S3500" s="8">
        <x:v>113728.66533295804</x:v>
      </x:c>
      <x:c r="T3500" s="12">
        <x:v>240302.51787992165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31855</x:v>
      </x:c>
      <x:c r="B3501" s="1">
        <x:v>44774.4432004361</x:v>
      </x:c>
      <x:c r="C3501" s="6">
        <x:v>58.31615970666667</x:v>
      </x:c>
      <x:c r="D3501" s="14" t="s">
        <x:v>94</x:v>
      </x:c>
      <x:c r="E3501" s="15">
        <x:v>44771.48123137894</x:v>
      </x:c>
      <x:c r="F3501" t="s">
        <x:v>99</x:v>
      </x:c>
      <x:c r="G3501" s="6">
        <x:v>116.17928736716475</x:v>
      </x:c>
      <x:c r="H3501" t="s">
        <x:v>97</x:v>
      </x:c>
      <x:c r="I3501" s="6">
        <x:v>27.339982582012908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19.522</x:v>
      </x:c>
      <x:c r="S3501" s="8">
        <x:v>113727.34551903741</x:v>
      </x:c>
      <x:c r="T3501" s="12">
        <x:v>240308.18073036533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31857</x:v>
      </x:c>
      <x:c r="B3502" s="1">
        <x:v>44774.44321219581</x:v>
      </x:c>
      <x:c r="C3502" s="6">
        <x:v>58.33309369</x:v>
      </x:c>
      <x:c r="D3502" s="14" t="s">
        <x:v>94</x:v>
      </x:c>
      <x:c r="E3502" s="15">
        <x:v>44771.48123137894</x:v>
      </x:c>
      <x:c r="F3502" t="s">
        <x:v>99</x:v>
      </x:c>
      <x:c r="G3502" s="6">
        <x:v>116.15886835583015</x:v>
      </x:c>
      <x:c r="H3502" t="s">
        <x:v>97</x:v>
      </x:c>
      <x:c r="I3502" s="6">
        <x:v>27.32119972712553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19.526</x:v>
      </x:c>
      <x:c r="S3502" s="8">
        <x:v>113722.56987384059</x:v>
      </x:c>
      <x:c r="T3502" s="12">
        <x:v>240317.25208852615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31869</x:v>
      </x:c>
      <x:c r="B3503" s="1">
        <x:v>44774.44322394094</x:v>
      </x:c>
      <x:c r="C3503" s="6">
        <x:v>58.35000668333333</x:v>
      </x:c>
      <x:c r="D3503" s="14" t="s">
        <x:v>94</x:v>
      </x:c>
      <x:c r="E3503" s="15">
        <x:v>44771.48123137894</x:v>
      </x:c>
      <x:c r="F3503" t="s">
        <x:v>99</x:v>
      </x:c>
      <x:c r="G3503" s="6">
        <x:v>116.19459203004624</x:v>
      </x:c>
      <x:c r="H3503" t="s">
        <x:v>97</x:v>
      </x:c>
      <x:c r="I3503" s="6">
        <x:v>27.308968388532776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19.524</x:v>
      </x:c>
      <x:c r="S3503" s="8">
        <x:v>113732.44633821084</x:v>
      </x:c>
      <x:c r="T3503" s="12">
        <x:v>240311.16216782833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31880</x:v>
      </x:c>
      <x:c r="B3504" s="1">
        <x:v>44774.443235109036</x:v>
      </x:c>
      <x:c r="C3504" s="6">
        <x:v>58.366088745</x:v>
      </x:c>
      <x:c r="D3504" s="14" t="s">
        <x:v>94</x:v>
      </x:c>
      <x:c r="E3504" s="15">
        <x:v>44771.48123137894</x:v>
      </x:c>
      <x:c r="F3504" t="s">
        <x:v>99</x:v>
      </x:c>
      <x:c r="G3504" s="6">
        <x:v>116.13484879668037</x:v>
      </x:c>
      <x:c r="H3504" t="s">
        <x:v>97</x:v>
      </x:c>
      <x:c r="I3504" s="6">
        <x:v>27.31449802994348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19.529</x:v>
      </x:c>
      <x:c r="S3504" s="8">
        <x:v>113732.23954740101</x:v>
      </x:c>
      <x:c r="T3504" s="12">
        <x:v>240307.5709959081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31884</x:v>
      </x:c>
      <x:c r="B3505" s="1">
        <x:v>44774.44324684139</x:v>
      </x:c>
      <x:c r="C3505" s="6">
        <x:v>58.382983331666665</x:v>
      </x:c>
      <x:c r="D3505" s="14" t="s">
        <x:v>94</x:v>
      </x:c>
      <x:c r="E3505" s="15">
        <x:v>44771.48123137894</x:v>
      </x:c>
      <x:c r="F3505" t="s">
        <x:v>99</x:v>
      </x:c>
      <x:c r="G3505" s="6">
        <x:v>116.1408755425186</x:v>
      </x:c>
      <x:c r="H3505" t="s">
        <x:v>97</x:v>
      </x:c>
      <x:c r="I3505" s="6">
        <x:v>27.30938912179772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19.529</x:v>
      </x:c>
      <x:c r="S3505" s="8">
        <x:v>113732.16182039391</x:v>
      </x:c>
      <x:c r="T3505" s="12">
        <x:v>240311.12438875908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31893</x:v>
      </x:c>
      <x:c r="B3506" s="1">
        <x:v>44774.44325860491</x:v>
      </x:c>
      <x:c r="C3506" s="6">
        <x:v>58.399922785</x:v>
      </x:c>
      <x:c r="D3506" s="14" t="s">
        <x:v>94</x:v>
      </x:c>
      <x:c r="E3506" s="15">
        <x:v>44771.48123137894</x:v>
      </x:c>
      <x:c r="F3506" t="s">
        <x:v>99</x:v>
      </x:c>
      <x:c r="G3506" s="6">
        <x:v>116.15233822442178</x:v>
      </x:c>
      <x:c r="H3506" t="s">
        <x:v>97</x:v>
      </x:c>
      <x:c r="I3506" s="6">
        <x:v>27.317713640823058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19.526999999999997</x:v>
      </x:c>
      <x:c r="S3506" s="8">
        <x:v>113735.32814163633</x:v>
      </x:c>
      <x:c r="T3506" s="12">
        <x:v>240312.61965641702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31907</x:v>
      </x:c>
      <x:c r="B3507" s="1">
        <x:v>44774.4432697924</x:v>
      </x:c>
      <x:c r="C3507" s="6">
        <x:v>58.41603278</x:v>
      </x:c>
      <x:c r="D3507" s="14" t="s">
        <x:v>94</x:v>
      </x:c>
      <x:c r="E3507" s="15">
        <x:v>44771.48123137894</x:v>
      </x:c>
      <x:c r="F3507" t="s">
        <x:v>99</x:v>
      </x:c>
      <x:c r="G3507" s="6">
        <x:v>116.1480424251558</x:v>
      </x:c>
      <x:c r="H3507" t="s">
        <x:v>97</x:v>
      </x:c>
      <x:c r="I3507" s="6">
        <x:v>27.31233425613209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19.528</x:v>
      </x:c>
      <x:c r="S3507" s="8">
        <x:v>113734.16343710637</x:v>
      </x:c>
      <x:c r="T3507" s="12">
        <x:v>240316.93385371208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31918</x:v>
      </x:c>
      <x:c r="B3508" s="1">
        <x:v>44774.44328156365</x:v>
      </x:c>
      <x:c r="C3508" s="6">
        <x:v>58.43298337666667</x:v>
      </x:c>
      <x:c r="D3508" s="14" t="s">
        <x:v>94</x:v>
      </x:c>
      <x:c r="E3508" s="15">
        <x:v>44771.48123137894</x:v>
      </x:c>
      <x:c r="F3508" t="s">
        <x:v>99</x:v>
      </x:c>
      <x:c r="G3508" s="6">
        <x:v>116.15581284780919</x:v>
      </x:c>
      <x:c r="H3508" t="s">
        <x:v>97</x:v>
      </x:c>
      <x:c r="I3508" s="6">
        <x:v>27.314768501768413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19.526999999999997</x:v>
      </x:c>
      <x:c r="S3508" s="8">
        <x:v>113739.374034845</x:v>
      </x:c>
      <x:c r="T3508" s="12">
        <x:v>240301.44709990895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31923</x:v>
      </x:c>
      <x:c r="B3509" s="1">
        <x:v>44774.44329333165</x:v>
      </x:c>
      <x:c r="C3509" s="6">
        <x:v>58.449929293333334</x:v>
      </x:c>
      <x:c r="D3509" s="14" t="s">
        <x:v>94</x:v>
      </x:c>
      <x:c r="E3509" s="15">
        <x:v>44771.48123137894</x:v>
      </x:c>
      <x:c r="F3509" t="s">
        <x:v>99</x:v>
      </x:c>
      <x:c r="G3509" s="6">
        <x:v>116.15060097427153</x:v>
      </x:c>
      <x:c r="H3509" t="s">
        <x:v>97</x:v>
      </x:c>
      <x:c r="I3509" s="6">
        <x:v>27.319186211319447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19.526999999999997</x:v>
      </x:c>
      <x:c r="S3509" s="8">
        <x:v>113735.6230578595</x:v>
      </x:c>
      <x:c r="T3509" s="12">
        <x:v>240314.39325294012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31934</x:v>
      </x:c>
      <x:c r="B3510" s="1">
        <x:v>44774.443304523535</x:v>
      </x:c>
      <x:c r="C3510" s="6">
        <x:v>58.466045613333335</x:v>
      </x:c>
      <x:c r="D3510" s="14" t="s">
        <x:v>94</x:v>
      </x:c>
      <x:c r="E3510" s="15">
        <x:v>44771.48123137894</x:v>
      </x:c>
      <x:c r="F3510" t="s">
        <x:v>99</x:v>
      </x:c>
      <x:c r="G3510" s="6">
        <x:v>116.14145449709426</x:v>
      </x:c>
      <x:c r="H3510" t="s">
        <x:v>97</x:v>
      </x:c>
      <x:c r="I3510" s="6">
        <x:v>27.326939756426782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19.526999999999997</x:v>
      </x:c>
      <x:c r="S3510" s="8">
        <x:v>113741.3625903914</x:v>
      </x:c>
      <x:c r="T3510" s="12">
        <x:v>240305.00337393867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31938</x:v>
      </x:c>
      <x:c r="B3511" s="1">
        <x:v>44774.443316270655</x:v>
      </x:c>
      <x:c r="C3511" s="6">
        <x:v>58.482961468333336</x:v>
      </x:c>
      <x:c r="D3511" s="14" t="s">
        <x:v>94</x:v>
      </x:c>
      <x:c r="E3511" s="15">
        <x:v>44771.48123137894</x:v>
      </x:c>
      <x:c r="F3511" t="s">
        <x:v>99</x:v>
      </x:c>
      <x:c r="G3511" s="6">
        <x:v>116.15568468352544</x:v>
      </x:c>
      <x:c r="H3511" t="s">
        <x:v>97</x:v>
      </x:c>
      <x:c r="I3511" s="6">
        <x:v>27.332920216245384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19.525</x:v>
      </x:c>
      <x:c r="S3511" s="8">
        <x:v>113736.80163125036</x:v>
      </x:c>
      <x:c r="T3511" s="12">
        <x:v>240303.25396302145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31950</x:v>
      </x:c>
      <x:c r="B3512" s="1">
        <x:v>44774.44332803578</x:v>
      </x:c>
      <x:c r="C3512" s="6">
        <x:v>58.499903241666665</x:v>
      </x:c>
      <x:c r="D3512" s="14" t="s">
        <x:v>94</x:v>
      </x:c>
      <x:c r="E3512" s="15">
        <x:v>44771.48123137894</x:v>
      </x:c>
      <x:c r="F3512" t="s">
        <x:v>99</x:v>
      </x:c>
      <x:c r="G3512" s="6">
        <x:v>116.09536102776632</x:v>
      </x:c>
      <x:c r="H3512" t="s">
        <x:v>97</x:v>
      </x:c>
      <x:c r="I3512" s="6">
        <x:v>27.338960792003945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19.529999999999998</x:v>
      </x:c>
      <x:c r="S3512" s="8">
        <x:v>113740.31195621887</x:v>
      </x:c>
      <x:c r="T3512" s="12">
        <x:v>240322.0231443021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31962</x:v>
      </x:c>
      <x:c r="B3513" s="1">
        <x:v>44774.44333918304</x:v>
      </x:c>
      <x:c r="C3513" s="6">
        <x:v>58.5159553</x:v>
      </x:c>
      <x:c r="D3513" s="14" t="s">
        <x:v>94</x:v>
      </x:c>
      <x:c r="E3513" s="15">
        <x:v>44771.48123137894</x:v>
      </x:c>
      <x:c r="F3513" t="s">
        <x:v>99</x:v>
      </x:c>
      <x:c r="G3513" s="6">
        <x:v>116.14514828310665</x:v>
      </x:c>
      <x:c r="H3513" t="s">
        <x:v>97</x:v>
      </x:c>
      <x:c r="I3513" s="6">
        <x:v>27.33283005848034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19.526</x:v>
      </x:c>
      <x:c r="S3513" s="8">
        <x:v>113739.23439714848</x:v>
      </x:c>
      <x:c r="T3513" s="12">
        <x:v>240306.8401895786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31967</x:v>
      </x:c>
      <x:c r="B3514" s="1">
        <x:v>44774.4433508887</x:v>
      </x:c>
      <x:c r="C3514" s="6">
        <x:v>58.532811456666664</x:v>
      </x:c>
      <x:c r="D3514" s="14" t="s">
        <x:v>94</x:v>
      </x:c>
      <x:c r="E3514" s="15">
        <x:v>44771.48123137894</x:v>
      </x:c>
      <x:c r="F3514" t="s">
        <x:v>99</x:v>
      </x:c>
      <x:c r="G3514" s="6">
        <x:v>116.14446774573678</x:v>
      </x:c>
      <x:c r="H3514" t="s">
        <x:v>97</x:v>
      </x:c>
      <x:c r="I3514" s="6">
        <x:v>27.32438529191313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19.526999999999997</x:v>
      </x:c>
      <x:c r="S3514" s="8">
        <x:v>113739.38151945741</x:v>
      </x:c>
      <x:c r="T3514" s="12">
        <x:v>240300.96366540124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31977</x:v>
      </x:c>
      <x:c r="B3515" s="1">
        <x:v>44774.44336261696</x:v>
      </x:c>
      <x:c r="C3515" s="6">
        <x:v>58.549700146666666</x:v>
      </x:c>
      <x:c r="D3515" s="14" t="s">
        <x:v>94</x:v>
      </x:c>
      <x:c r="E3515" s="15">
        <x:v>44771.48123137894</x:v>
      </x:c>
      <x:c r="F3515" t="s">
        <x:v>99</x:v>
      </x:c>
      <x:c r="G3515" s="6">
        <x:v>116.14921829429012</x:v>
      </x:c>
      <x:c r="H3515" t="s">
        <x:v>97</x:v>
      </x:c>
      <x:c r="I3515" s="6">
        <x:v>27.32035825768662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19.526999999999997</x:v>
      </x:c>
      <x:c r="S3515" s="8">
        <x:v>113741.28094615143</x:v>
      </x:c>
      <x:c r="T3515" s="12">
        <x:v>240310.68657061487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31985</x:v>
      </x:c>
      <x:c r="B3516" s="1">
        <x:v>44774.443374329676</x:v>
      </x:c>
      <x:c r="C3516" s="6">
        <x:v>58.56656645666666</x:v>
      </x:c>
      <x:c r="D3516" s="14" t="s">
        <x:v>94</x:v>
      </x:c>
      <x:c r="E3516" s="15">
        <x:v>44771.48123137894</x:v>
      </x:c>
      <x:c r="F3516" t="s">
        <x:v>99</x:v>
      </x:c>
      <x:c r="G3516" s="6">
        <x:v>116.13077816200455</x:v>
      </x:c>
      <x:c r="H3516" t="s">
        <x:v>97</x:v>
      </x:c>
      <x:c r="I3516" s="6">
        <x:v>27.32696980896253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19.528</x:v>
      </x:c>
      <x:c r="S3516" s="8">
        <x:v>113745.06770386701</x:v>
      </x:c>
      <x:c r="T3516" s="12">
        <x:v>240316.9273884626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31991</x:v>
      </x:c>
      <x:c r="B3517" s="1">
        <x:v>44774.44338548207</x:v>
      </x:c>
      <x:c r="C3517" s="6">
        <x:v>58.58262589666667</x:v>
      </x:c>
      <x:c r="D3517" s="14" t="s">
        <x:v>94</x:v>
      </x:c>
      <x:c r="E3517" s="15">
        <x:v>44771.48123137894</x:v>
      </x:c>
      <x:c r="F3517" t="s">
        <x:v>99</x:v>
      </x:c>
      <x:c r="G3517" s="6">
        <x:v>116.10826610601568</x:v>
      </x:c>
      <x:c r="H3517" t="s">
        <x:v>97</x:v>
      </x:c>
      <x:c r="I3517" s="6">
        <x:v>27.337037423418224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19.529</x:v>
      </x:c>
      <x:c r="S3517" s="8">
        <x:v>113736.50303559941</x:v>
      </x:c>
      <x:c r="T3517" s="12">
        <x:v>240302.30889921894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32001</x:v>
      </x:c>
      <x:c r="B3518" s="1">
        <x:v>44774.44339724519</x:v>
      </x:c>
      <x:c r="C3518" s="6">
        <x:v>58.599564785</x:v>
      </x:c>
      <x:c r="D3518" s="14" t="s">
        <x:v>94</x:v>
      </x:c>
      <x:c r="E3518" s="15">
        <x:v>44771.48123137894</x:v>
      </x:c>
      <x:c r="F3518" t="s">
        <x:v>99</x:v>
      </x:c>
      <x:c r="G3518" s="6">
        <x:v>116.16333590848356</x:v>
      </x:c>
      <x:c r="H3518" t="s">
        <x:v>97</x:v>
      </x:c>
      <x:c r="I3518" s="6">
        <x:v>27.317413116310945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19.526</x:v>
      </x:c>
      <x:c r="S3518" s="8">
        <x:v>113745.1133541072</x:v>
      </x:c>
      <x:c r="T3518" s="12">
        <x:v>240316.87155464315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32011</x:v>
      </x:c>
      <x:c r="B3519" s="1">
        <x:v>44774.44340900434</x:v>
      </x:c>
      <x:c r="C3519" s="6">
        <x:v>58.61649797333333</x:v>
      </x:c>
      <x:c r="D3519" s="14" t="s">
        <x:v>94</x:v>
      </x:c>
      <x:c r="E3519" s="15">
        <x:v>44771.48123137894</x:v>
      </x:c>
      <x:c r="F3519" t="s">
        <x:v>99</x:v>
      </x:c>
      <x:c r="G3519" s="6">
        <x:v>116.14499341055432</x:v>
      </x:c>
      <x:c r="H3519" t="s">
        <x:v>97</x:v>
      </x:c>
      <x:c r="I3519" s="6">
        <x:v>27.314918763901915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19.528</x:v>
      </x:c>
      <x:c r="S3519" s="8">
        <x:v>113743.59263908258</x:v>
      </x:c>
      <x:c r="T3519" s="12">
        <x:v>240296.1888568402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32019</x:v>
      </x:c>
      <x:c r="B3520" s="1">
        <x:v>44774.44342074287</x:v>
      </x:c>
      <x:c r="C3520" s="6">
        <x:v>58.63340145833333</x:v>
      </x:c>
      <x:c r="D3520" s="14" t="s">
        <x:v>94</x:v>
      </x:c>
      <x:c r="E3520" s="15">
        <x:v>44771.48123137894</x:v>
      </x:c>
      <x:c r="F3520" t="s">
        <x:v>99</x:v>
      </x:c>
      <x:c r="G3520" s="6">
        <x:v>116.13045914804674</x:v>
      </x:c>
      <x:c r="H3520" t="s">
        <x:v>97</x:v>
      </x:c>
      <x:c r="I3520" s="6">
        <x:v>27.327240281791546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19.528</x:v>
      </x:c>
      <x:c r="S3520" s="8">
        <x:v>113740.15016805413</x:v>
      </x:c>
      <x:c r="T3520" s="12">
        <x:v>240301.3081056951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32029</x:v>
      </x:c>
      <x:c r="B3521" s="1">
        <x:v>44774.44343191624</x:v>
      </x:c>
      <x:c r="C3521" s="6">
        <x:v>58.64949111833333</x:v>
      </x:c>
      <x:c r="D3521" s="14" t="s">
        <x:v>94</x:v>
      </x:c>
      <x:c r="E3521" s="15">
        <x:v>44771.48123137894</x:v>
      </x:c>
      <x:c r="F3521" t="s">
        <x:v>99</x:v>
      </x:c>
      <x:c r="G3521" s="6">
        <x:v>116.14035557830668</x:v>
      </x:c>
      <x:c r="H3521" t="s">
        <x:v>97</x:v>
      </x:c>
      <x:c r="I3521" s="6">
        <x:v>27.327871385145045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19.526999999999997</x:v>
      </x:c>
      <x:c r="S3521" s="8">
        <x:v>113745.74731149271</x:v>
      </x:c>
      <x:c r="T3521" s="12">
        <x:v>240311.8729412439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32039</x:v>
      </x:c>
      <x:c r="B3522" s="1">
        <x:v>44774.44344368758</x:v>
      </x:c>
      <x:c r="C3522" s="6">
        <x:v>58.66644185</x:v>
      </x:c>
      <x:c r="D3522" s="14" t="s">
        <x:v>94</x:v>
      </x:c>
      <x:c r="E3522" s="15">
        <x:v>44771.48123137894</x:v>
      </x:c>
      <x:c r="F3522" t="s">
        <x:v>99</x:v>
      </x:c>
      <x:c r="G3522" s="6">
        <x:v>116.13886674678342</x:v>
      </x:c>
      <x:c r="H3522" t="s">
        <x:v>97</x:v>
      </x:c>
      <x:c r="I3522" s="6">
        <x:v>27.32913359220811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19.526999999999997</x:v>
      </x:c>
      <x:c r="S3522" s="8">
        <x:v>113748.62559988497</x:v>
      </x:c>
      <x:c r="T3522" s="12">
        <x:v>240304.8871056162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32049</x:v>
      </x:c>
      <x:c r="B3523" s="1">
        <x:v>44774.44345545995</x:v>
      </x:c>
      <x:c r="C3523" s="6">
        <x:v>58.68339406166667</x:v>
      </x:c>
      <x:c r="D3523" s="14" t="s">
        <x:v>94</x:v>
      </x:c>
      <x:c r="E3523" s="15">
        <x:v>44771.48123137894</x:v>
      </x:c>
      <x:c r="F3523" t="s">
        <x:v>99</x:v>
      </x:c>
      <x:c r="G3523" s="6">
        <x:v>116.16247891130062</x:v>
      </x:c>
      <x:c r="H3523" t="s">
        <x:v>97</x:v>
      </x:c>
      <x:c r="I3523" s="6">
        <x:v>27.309118650406617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19.526999999999997</x:v>
      </x:c>
      <x:c r="S3523" s="8">
        <x:v>113752.73201639131</x:v>
      </x:c>
      <x:c r="T3523" s="12">
        <x:v>240314.88265377682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32061</x:v>
      </x:c>
      <x:c r="B3524" s="1">
        <x:v>44774.4434666161</x:v>
      </x:c>
      <x:c r="C3524" s="6">
        <x:v>58.699458915</x:v>
      </x:c>
      <x:c r="D3524" s="14" t="s">
        <x:v>94</x:v>
      </x:c>
      <x:c r="E3524" s="15">
        <x:v>44771.48123137894</x:v>
      </x:c>
      <x:c r="F3524" t="s">
        <x:v>99</x:v>
      </x:c>
      <x:c r="G3524" s="6">
        <x:v>116.13837047630588</x:v>
      </x:c>
      <x:c r="H3524" t="s">
        <x:v>97</x:v>
      </x:c>
      <x:c r="I3524" s="6">
        <x:v>27.329554328000995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19.526999999999997</x:v>
      </x:c>
      <x:c r="S3524" s="8">
        <x:v>113742.7474442188</x:v>
      </x:c>
      <x:c r="T3524" s="12">
        <x:v>240295.73693633667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32065</x:v>
      </x:c>
      <x:c r="B3525" s="1">
        <x:v>44774.44347836545</x:v>
      </x:c>
      <x:c r="C3525" s="6">
        <x:v>58.71637798166667</x:v>
      </x:c>
      <x:c r="D3525" s="14" t="s">
        <x:v>94</x:v>
      </x:c>
      <x:c r="E3525" s="15">
        <x:v>44771.48123137894</x:v>
      </x:c>
      <x:c r="F3525" t="s">
        <x:v>99</x:v>
      </x:c>
      <x:c r="G3525" s="6">
        <x:v>116.13594775469502</x:v>
      </x:c>
      <x:c r="H3525" t="s">
        <x:v>97</x:v>
      </x:c>
      <x:c r="I3525" s="6">
        <x:v>27.31356640493732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19.529</x:v>
      </x:c>
      <x:c r="S3525" s="8">
        <x:v>113749.40442558461</x:v>
      </x:c>
      <x:c r="T3525" s="12">
        <x:v>240313.64150820294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32074</x:v>
      </x:c>
      <x:c r="B3526" s="1">
        <x:v>44774.44349010688</x:v>
      </x:c>
      <x:c r="C3526" s="6">
        <x:v>58.73328563333333</x:v>
      </x:c>
      <x:c r="D3526" s="14" t="s">
        <x:v>94</x:v>
      </x:c>
      <x:c r="E3526" s="15">
        <x:v>44771.48123137894</x:v>
      </x:c>
      <x:c r="F3526" t="s">
        <x:v>99</x:v>
      </x:c>
      <x:c r="G3526" s="6">
        <x:v>116.13658106703342</x:v>
      </x:c>
      <x:c r="H3526" t="s">
        <x:v>97</x:v>
      </x:c>
      <x:c r="I3526" s="6">
        <x:v>27.30400975044904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19.529999999999998</x:v>
      </x:c>
      <x:c r="S3526" s="8">
        <x:v>113755.29410438116</x:v>
      </x:c>
      <x:c r="T3526" s="12">
        <x:v>240303.77439991088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32090</x:v>
      </x:c>
      <x:c r="B3527" s="1">
        <x:v>44774.44350126702</x:v>
      </x:c>
      <x:c r="C3527" s="6">
        <x:v>58.74935623</x:v>
      </x:c>
      <x:c r="D3527" s="14" t="s">
        <x:v>94</x:v>
      </x:c>
      <x:c r="E3527" s="15">
        <x:v>44771.48123137894</x:v>
      </x:c>
      <x:c r="F3527" t="s">
        <x:v>99</x:v>
      </x:c>
      <x:c r="G3527" s="6">
        <x:v>116.17517978159579</x:v>
      </x:c>
      <x:c r="H3527" t="s">
        <x:v>97</x:v>
      </x:c>
      <x:c r="I3527" s="6">
        <x:v>27.3073756130766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19.526</x:v>
      </x:c>
      <x:c r="S3527" s="8">
        <x:v>113753.04095445338</x:v>
      </x:c>
      <x:c r="T3527" s="12">
        <x:v>240303.628941801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32101</x:v>
      </x:c>
      <x:c r="B3528" s="1">
        <x:v>44774.44351300159</x:v>
      </x:c>
      <x:c r="C3528" s="6">
        <x:v>58.766254018333335</x:v>
      </x:c>
      <x:c r="D3528" s="14" t="s">
        <x:v>94</x:v>
      </x:c>
      <x:c r="E3528" s="15">
        <x:v>44771.48123137894</x:v>
      </x:c>
      <x:c r="F3528" t="s">
        <x:v>99</x:v>
      </x:c>
      <x:c r="G3528" s="6">
        <x:v>116.17372579031343</x:v>
      </x:c>
      <x:c r="H3528" t="s">
        <x:v>97</x:v>
      </x:c>
      <x:c r="I3528" s="6">
        <x:v>27.308607760061477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19.526</x:v>
      </x:c>
      <x:c r="S3528" s="8">
        <x:v>113757.99875718604</x:v>
      </x:c>
      <x:c r="T3528" s="12">
        <x:v>240303.94435191015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32109</x:v>
      </x:c>
      <x:c r="B3529" s="1">
        <x:v>44774.443524754184</x:v>
      </x:c>
      <x:c r="C3529" s="6">
        <x:v>58.78317775</x:v>
      </x:c>
      <x:c r="D3529" s="14" t="s">
        <x:v>94</x:v>
      </x:c>
      <x:c r="E3529" s="15">
        <x:v>44771.48123137894</x:v>
      </x:c>
      <x:c r="F3529" t="s">
        <x:v>99</x:v>
      </x:c>
      <x:c r="G3529" s="6">
        <x:v>116.10144988463345</x:v>
      </x:c>
      <x:c r="H3529" t="s">
        <x:v>97</x:v>
      </x:c>
      <x:c r="I3529" s="6">
        <x:v>27.324775974595468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19.531</x:v>
      </x:c>
      <x:c r="S3529" s="8">
        <x:v>113762.01518384901</x:v>
      </x:c>
      <x:c r="T3529" s="12">
        <x:v>240308.31902365378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32105</x:v>
      </x:c>
      <x:c r="B3530" s="1">
        <x:v>44774.44353592495</x:v>
      </x:c>
      <x:c r="C3530" s="6">
        <x:v>58.79926364166667</x:v>
      </x:c>
      <x:c r="D3530" s="14" t="s">
        <x:v>94</x:v>
      </x:c>
      <x:c r="E3530" s="15">
        <x:v>44771.48123137894</x:v>
      </x:c>
      <x:c r="F3530" t="s">
        <x:v>99</x:v>
      </x:c>
      <x:c r="G3530" s="6">
        <x:v>116.09138070023874</x:v>
      </x:c>
      <x:c r="H3530" t="s">
        <x:v>97</x:v>
      </x:c>
      <x:c r="I3530" s="6">
        <x:v>27.324295134377735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19.532</x:v>
      </x:c>
      <x:c r="S3530" s="8">
        <x:v>113752.80411549109</x:v>
      </x:c>
      <x:c r="T3530" s="12">
        <x:v>240307.6429482639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32115</x:v>
      </x:c>
      <x:c r="B3531" s="1">
        <x:v>44774.443547642324</x:v>
      </x:c>
      <x:c r="C3531" s="6">
        <x:v>58.81613667166667</x:v>
      </x:c>
      <x:c r="D3531" s="14" t="s">
        <x:v>94</x:v>
      </x:c>
      <x:c r="E3531" s="15">
        <x:v>44771.48123137894</x:v>
      </x:c>
      <x:c r="F3531" t="s">
        <x:v>99</x:v>
      </x:c>
      <x:c r="G3531" s="6">
        <x:v>116.11751579235758</x:v>
      </x:c>
      <x:c r="H3531" t="s">
        <x:v>97</x:v>
      </x:c>
      <x:c r="I3531" s="6">
        <x:v>27.32919369731826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19.529</x:v>
      </x:c>
      <x:c r="S3531" s="8">
        <x:v>113759.06223855422</x:v>
      </x:c>
      <x:c r="T3531" s="12">
        <x:v>240313.15658691895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32127</x:v>
      </x:c>
      <x:c r="B3532" s="1">
        <x:v>44774.44355937965</x:v>
      </x:c>
      <x:c r="C3532" s="6">
        <x:v>58.833038425</x:v>
      </x:c>
      <x:c r="D3532" s="14" t="s">
        <x:v>94</x:v>
      </x:c>
      <x:c r="E3532" s="15">
        <x:v>44771.48123137894</x:v>
      </x:c>
      <x:c r="F3532" t="s">
        <x:v>99</x:v>
      </x:c>
      <x:c r="G3532" s="6">
        <x:v>116.17022152007138</x:v>
      </x:c>
      <x:c r="H3532" t="s">
        <x:v>97</x:v>
      </x:c>
      <x:c r="I3532" s="6">
        <x:v>27.320598677504677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19.525</x:v>
      </x:c>
      <x:c r="S3532" s="8">
        <x:v>113756.3767586643</x:v>
      </x:c>
      <x:c r="T3532" s="12">
        <x:v>240306.3481010951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32139</x:v>
      </x:c>
      <x:c r="B3533" s="1">
        <x:v>44774.443571138174</x:v>
      </x:c>
      <x:c r="C3533" s="6">
        <x:v>58.84997069833334</x:v>
      </x:c>
      <x:c r="D3533" s="14" t="s">
        <x:v>94</x:v>
      </x:c>
      <x:c r="E3533" s="15">
        <x:v>44771.48123137894</x:v>
      </x:c>
      <x:c r="F3533" t="s">
        <x:v>99</x:v>
      </x:c>
      <x:c r="G3533" s="6">
        <x:v>116.10407232972891</x:v>
      </x:c>
      <x:c r="H3533" t="s">
        <x:v>97</x:v>
      </x:c>
      <x:c r="I3533" s="6">
        <x:v>27.322552089166038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19.531</x:v>
      </x:c>
      <x:c r="S3533" s="8">
        <x:v>113757.91129952809</x:v>
      </x:c>
      <x:c r="T3533" s="12">
        <x:v>240306.37273166105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32151</x:v>
      </x:c>
      <x:c r="B3534" s="1">
        <x:v>44774.44358230571</x:v>
      </x:c>
      <x:c r="C3534" s="6">
        <x:v>58.866051935</x:v>
      </x:c>
      <x:c r="D3534" s="14" t="s">
        <x:v>94</x:v>
      </x:c>
      <x:c r="E3534" s="15">
        <x:v>44771.48123137894</x:v>
      </x:c>
      <x:c r="F3534" t="s">
        <x:v>99</x:v>
      </x:c>
      <x:c r="G3534" s="6">
        <x:v>116.15332531940857</x:v>
      </x:c>
      <x:c r="H3534" t="s">
        <x:v>97</x:v>
      </x:c>
      <x:c r="I3534" s="6">
        <x:v>27.30785645087053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19.528</x:v>
      </x:c>
      <x:c r="S3534" s="8">
        <x:v>113756.32031423404</x:v>
      </x:c>
      <x:c r="T3534" s="12">
        <x:v>240315.03864163242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32156</x:v>
      </x:c>
      <x:c r="B3535" s="1">
        <x:v>44774.44359405142</x:v>
      </x:c>
      <x:c r="C3535" s="6">
        <x:v>58.882965778333336</x:v>
      </x:c>
      <x:c r="D3535" s="14" t="s">
        <x:v>94</x:v>
      </x:c>
      <x:c r="E3535" s="15">
        <x:v>44771.48123137894</x:v>
      </x:c>
      <x:c r="F3535" t="s">
        <x:v>99</x:v>
      </x:c>
      <x:c r="G3535" s="6">
        <x:v>116.10779903543404</x:v>
      </x:c>
      <x:c r="H3535" t="s">
        <x:v>97</x:v>
      </x:c>
      <x:c r="I3535" s="6">
        <x:v>27.328412330970878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19.529999999999998</x:v>
      </x:c>
      <x:c r="S3535" s="8">
        <x:v>113756.56114001328</x:v>
      </x:c>
      <x:c r="T3535" s="12">
        <x:v>240305.00522867925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32163</x:v>
      </x:c>
      <x:c r="B3536" s="1">
        <x:v>44774.44360580388</x:v>
      </x:c>
      <x:c r="C3536" s="6">
        <x:v>58.899889316666666</x:v>
      </x:c>
      <x:c r="D3536" s="14" t="s">
        <x:v>94</x:v>
      </x:c>
      <x:c r="E3536" s="15">
        <x:v>44771.48123137894</x:v>
      </x:c>
      <x:c r="F3536" t="s">
        <x:v>99</x:v>
      </x:c>
      <x:c r="G3536" s="6">
        <x:v>116.15999679579869</x:v>
      </x:c>
      <x:c r="H3536" t="s">
        <x:v>97</x:v>
      </x:c>
      <x:c r="I3536" s="6">
        <x:v>27.311222317355714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19.526999999999997</x:v>
      </x:c>
      <x:c r="S3536" s="8">
        <x:v>113756.35747150559</x:v>
      </x:c>
      <x:c r="T3536" s="12">
        <x:v>240306.53178898367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32177</x:v>
      </x:c>
      <x:c r="B3537" s="1">
        <x:v>44774.44361696587</x:v>
      </x:c>
      <x:c r="C3537" s="6">
        <x:v>58.91596258</x:v>
      </x:c>
      <x:c r="D3537" s="14" t="s">
        <x:v>94</x:v>
      </x:c>
      <x:c r="E3537" s="15">
        <x:v>44771.48123137894</x:v>
      </x:c>
      <x:c r="F3537" t="s">
        <x:v>99</x:v>
      </x:c>
      <x:c r="G3537" s="6">
        <x:v>116.15067188163744</x:v>
      </x:c>
      <x:c r="H3537" t="s">
        <x:v>97</x:v>
      </x:c>
      <x:c r="I3537" s="6">
        <x:v>27.31912610638892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19.526999999999997</x:v>
      </x:c>
      <x:c r="S3537" s="8">
        <x:v>113765.14109693385</x:v>
      </x:c>
      <x:c r="T3537" s="12">
        <x:v>240310.72474163814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32188</x:v>
      </x:c>
      <x:c r="B3538" s="1">
        <x:v>44774.4436287309</x:v>
      </x:c>
      <x:c r="C3538" s="6">
        <x:v>58.93290422333333</x:v>
      </x:c>
      <x:c r="D3538" s="14" t="s">
        <x:v>94</x:v>
      </x:c>
      <x:c r="E3538" s="15">
        <x:v>44771.48123137894</x:v>
      </x:c>
      <x:c r="F3538" t="s">
        <x:v>99</x:v>
      </x:c>
      <x:c r="G3538" s="6">
        <x:v>116.11686695033596</x:v>
      </x:c>
      <x:c r="H3538" t="s">
        <x:v>97</x:v>
      </x:c>
      <x:c r="I3538" s="6">
        <x:v>27.311703155699888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19.531</x:v>
      </x:c>
      <x:c r="S3538" s="8">
        <x:v>113767.69018017141</x:v>
      </x:c>
      <x:c r="T3538" s="12">
        <x:v>240308.89677722723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32190</x:v>
      </x:c>
      <x:c r="B3539" s="1">
        <x:v>44774.443640477904</x:v>
      </x:c>
      <x:c r="C3539" s="6">
        <x:v>58.949819911666665</x:v>
      </x:c>
      <x:c r="D3539" s="14" t="s">
        <x:v>94</x:v>
      </x:c>
      <x:c r="E3539" s="15">
        <x:v>44771.48123137894</x:v>
      </x:c>
      <x:c r="F3539" t="s">
        <x:v>99</x:v>
      </x:c>
      <x:c r="G3539" s="6">
        <x:v>116.14858014306432</x:v>
      </x:c>
      <x:c r="H3539" t="s">
        <x:v>97</x:v>
      </x:c>
      <x:c r="I3539" s="6">
        <x:v>27.320899202301916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19.526999999999997</x:v>
      </x:c>
      <x:c r="S3539" s="8">
        <x:v>113764.73247753223</x:v>
      </x:c>
      <x:c r="T3539" s="12">
        <x:v>240304.6721380467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32198</x:v>
      </x:c>
      <x:c r="B3540" s="1">
        <x:v>44774.44365164215</x:v>
      </x:c>
      <x:c r="C3540" s="6">
        <x:v>58.96589642</x:v>
      </x:c>
      <x:c r="D3540" s="14" t="s">
        <x:v>94</x:v>
      </x:c>
      <x:c r="E3540" s="15">
        <x:v>44771.48123137894</x:v>
      </x:c>
      <x:c r="F3540" t="s">
        <x:v>99</x:v>
      </x:c>
      <x:c r="G3540" s="6">
        <x:v>116.16613713146592</x:v>
      </x:c>
      <x:c r="H3540" t="s">
        <x:v>97</x:v>
      </x:c>
      <x:c r="I3540" s="6">
        <x:v>27.315038973614264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19.526</x:v>
      </x:c>
      <x:c r="S3540" s="8">
        <x:v>113758.81325483475</x:v>
      </x:c>
      <x:c r="T3540" s="12">
        <x:v>240303.11353538325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32214</x:v>
      </x:c>
      <x:c r="B3541" s="1">
        <x:v>44774.44366341142</x:v>
      </x:c>
      <x:c r="C3541" s="6">
        <x:v>58.98284416</x:v>
      </x:c>
      <x:c r="D3541" s="14" t="s">
        <x:v>94</x:v>
      </x:c>
      <x:c r="E3541" s="15">
        <x:v>44771.48123137894</x:v>
      </x:c>
      <x:c r="F3541" t="s">
        <x:v>99</x:v>
      </x:c>
      <x:c r="G3541" s="6">
        <x:v>116.13740687620785</x:v>
      </x:c>
      <x:c r="H3541" t="s">
        <x:v>97</x:v>
      </x:c>
      <x:c r="I3541" s="6">
        <x:v>27.321349989547343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19.528</x:v>
      </x:c>
      <x:c r="S3541" s="8">
        <x:v>113768.64012847826</x:v>
      </x:c>
      <x:c r="T3541" s="12">
        <x:v>240297.34130895327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32219</x:v>
      </x:c>
      <x:c r="B3542" s="1">
        <x:v>44774.44367515863</x:v>
      </x:c>
      <x:c r="C3542" s="6">
        <x:v>58.99976015166666</x:v>
      </x:c>
      <x:c r="D3542" s="14" t="s">
        <x:v>94</x:v>
      </x:c>
      <x:c r="E3542" s="15">
        <x:v>44771.48123137894</x:v>
      </x:c>
      <x:c r="F3542" t="s">
        <x:v>99</x:v>
      </x:c>
      <x:c r="G3542" s="6">
        <x:v>116.11349972907497</x:v>
      </x:c>
      <x:c r="H3542" t="s">
        <x:v>97</x:v>
      </x:c>
      <x:c r="I3542" s="6">
        <x:v>27.314558134791696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19.531</x:v>
      </x:c>
      <x:c r="S3542" s="8">
        <x:v>113765.95915363981</x:v>
      </x:c>
      <x:c r="T3542" s="12">
        <x:v>240311.79535443176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32229</x:v>
      </x:c>
      <x:c r="B3543" s="1">
        <x:v>44774.44368691731</x:v>
      </x:c>
      <x:c r="C3543" s="6">
        <x:v>59.016692645</x:v>
      </x:c>
      <x:c r="D3543" s="14" t="s">
        <x:v>94</x:v>
      </x:c>
      <x:c r="E3543" s="15">
        <x:v>44771.48123137894</x:v>
      </x:c>
      <x:c r="F3543" t="s">
        <x:v>99</x:v>
      </x:c>
      <x:c r="G3543" s="6">
        <x:v>116.11098327491118</x:v>
      </x:c>
      <x:c r="H3543" t="s">
        <x:v>97</x:v>
      </x:c>
      <x:c r="I3543" s="6">
        <x:v>27.31669185759256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19.531</x:v>
      </x:c>
      <x:c r="S3543" s="8">
        <x:v>113770.35844528674</x:v>
      </x:c>
      <x:c r="T3543" s="12">
        <x:v>240310.64693897913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32240</x:v>
      </x:c>
      <x:c r="B3544" s="1">
        <x:v>44774.443698117946</x:v>
      </x:c>
      <x:c r="C3544" s="6">
        <x:v>59.03282156833333</x:v>
      </x:c>
      <x:c r="D3544" s="14" t="s">
        <x:v>94</x:v>
      </x:c>
      <x:c r="E3544" s="15">
        <x:v>44771.48123137894</x:v>
      </x:c>
      <x:c r="F3544" t="s">
        <x:v>99</x:v>
      </x:c>
      <x:c r="G3544" s="6">
        <x:v>116.11768715784592</x:v>
      </x:c>
      <x:c r="H3544" t="s">
        <x:v>97</x:v>
      </x:c>
      <x:c r="I3544" s="6">
        <x:v>27.32002768046459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19.529999999999998</x:v>
      </x:c>
      <x:c r="S3544" s="8">
        <x:v>113766.64528828</x:v>
      </x:c>
      <x:c r="T3544" s="12">
        <x:v>240303.0746974822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32247</x:v>
      </x:c>
      <x:c r="B3545" s="1">
        <x:v>44774.44370981683</x:v>
      </x:c>
      <x:c r="C3545" s="6">
        <x:v>59.04966795</x:v>
      </x:c>
      <x:c r="D3545" s="14" t="s">
        <x:v>94</x:v>
      </x:c>
      <x:c r="E3545" s="15">
        <x:v>44771.48123137894</x:v>
      </x:c>
      <x:c r="F3545" t="s">
        <x:v>99</x:v>
      </x:c>
      <x:c r="G3545" s="6">
        <x:v>116.11945936328841</x:v>
      </x:c>
      <x:c r="H3545" t="s">
        <x:v>97</x:v>
      </x:c>
      <x:c r="I3545" s="6">
        <x:v>27.31852505713914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19.529999999999998</x:v>
      </x:c>
      <x:c r="S3545" s="8">
        <x:v>113772.20011705463</x:v>
      </x:c>
      <x:c r="T3545" s="12">
        <x:v>240311.01610173663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32254</x:v>
      </x:c>
      <x:c r="B3546" s="1">
        <x:v>44774.44372156117</x:v>
      </x:c>
      <x:c r="C3546" s="6">
        <x:v>59.06657981</x:v>
      </x:c>
      <x:c r="D3546" s="14" t="s">
        <x:v>94</x:v>
      </x:c>
      <x:c r="E3546" s="15">
        <x:v>44771.48123137894</x:v>
      </x:c>
      <x:c r="F3546" t="s">
        <x:v>99</x:v>
      </x:c>
      <x:c r="G3546" s="6">
        <x:v>116.12910090904057</x:v>
      </x:c>
      <x:c r="H3546" t="s">
        <x:v>97</x:v>
      </x:c>
      <x:c r="I3546" s="6">
        <x:v>27.310350798031322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19.529999999999998</x:v>
      </x:c>
      <x:c r="S3546" s="8">
        <x:v>113773.31672230897</x:v>
      </x:c>
      <x:c r="T3546" s="12">
        <x:v>240303.23977663508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32268</x:v>
      </x:c>
      <x:c r="B3547" s="1">
        <x:v>44774.44373274487</x:v>
      </x:c>
      <x:c r="C3547" s="6">
        <x:v>59.082684345</x:v>
      </x:c>
      <x:c r="D3547" s="14" t="s">
        <x:v>94</x:v>
      </x:c>
      <x:c r="E3547" s="15">
        <x:v>44771.48123137894</x:v>
      </x:c>
      <x:c r="F3547" t="s">
        <x:v>99</x:v>
      </x:c>
      <x:c r="G3547" s="6">
        <x:v>116.13640861294269</x:v>
      </x:c>
      <x:c r="H3547" t="s">
        <x:v>97</x:v>
      </x:c>
      <x:c r="I3547" s="6">
        <x:v>27.313175723560107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19.529</x:v>
      </x:c>
      <x:c r="S3547" s="8">
        <x:v>113777.17153159576</x:v>
      </x:c>
      <x:c r="T3547" s="12">
        <x:v>240309.7064819827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32273</x:v>
      </x:c>
      <x:c r="B3548" s="1">
        <x:v>44774.44374449673</x:v>
      </x:c>
      <x:c r="C3548" s="6">
        <x:v>59.09960701833333</x:v>
      </x:c>
      <x:c r="D3548" s="14" t="s">
        <x:v>94</x:v>
      </x:c>
      <x:c r="E3548" s="15">
        <x:v>44771.48123137894</x:v>
      </x:c>
      <x:c r="F3548" t="s">
        <x:v>99</x:v>
      </x:c>
      <x:c r="G3548" s="6">
        <x:v>116.14052647784777</x:v>
      </x:c>
      <x:c r="H3548" t="s">
        <x:v>97</x:v>
      </x:c>
      <x:c r="I3548" s="6">
        <x:v>27.31870537190298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19.528</x:v>
      </x:c>
      <x:c r="S3548" s="8">
        <x:v>113768.69939854191</x:v>
      </x:c>
      <x:c r="T3548" s="12">
        <x:v>240297.01525661428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32280</x:v>
      </x:c>
      <x:c r="B3549" s="1">
        <x:v>44774.44375624756</x:v>
      </x:c>
      <x:c r="C3549" s="6">
        <x:v>59.116528198333334</x:v>
      </x:c>
      <x:c r="D3549" s="14" t="s">
        <x:v>94</x:v>
      </x:c>
      <x:c r="E3549" s="15">
        <x:v>44771.48123137894</x:v>
      </x:c>
      <x:c r="F3549" t="s">
        <x:v>99</x:v>
      </x:c>
      <x:c r="G3549" s="6">
        <x:v>116.13740124051594</x:v>
      </x:c>
      <x:c r="H3549" t="s">
        <x:v>97</x:v>
      </x:c>
      <x:c r="I3549" s="6">
        <x:v>27.31233425613209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19.529</x:v>
      </x:c>
      <x:c r="S3549" s="8">
        <x:v>113762.23239603425</x:v>
      </x:c>
      <x:c r="T3549" s="12">
        <x:v>240303.73398203214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32288</x:v>
      </x:c>
      <x:c r="B3550" s="1">
        <x:v>44774.443767428136</x:v>
      </x:c>
      <x:c r="C3550" s="6">
        <x:v>59.132628245</x:v>
      </x:c>
      <x:c r="D3550" s="14" t="s">
        <x:v>94</x:v>
      </x:c>
      <x:c r="E3550" s="15">
        <x:v>44771.48123137894</x:v>
      </x:c>
      <x:c r="F3550" t="s">
        <x:v>99</x:v>
      </x:c>
      <x:c r="G3550" s="6">
        <x:v>116.11658841191843</x:v>
      </x:c>
      <x:c r="H3550" t="s">
        <x:v>97</x:v>
      </x:c>
      <x:c r="I3550" s="6">
        <x:v>27.320959307264275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19.529999999999998</x:v>
      </x:c>
      <x:c r="S3550" s="8">
        <x:v>113762.2675191566</x:v>
      </x:c>
      <x:c r="T3550" s="12">
        <x:v>240296.82594256743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32302</x:v>
      </x:c>
      <x:c r="B3551" s="1">
        <x:v>44774.44377919394</x:v>
      </x:c>
      <x:c r="C3551" s="6">
        <x:v>59.14957100833333</x:v>
      </x:c>
      <x:c r="D3551" s="14" t="s">
        <x:v>94</x:v>
      </x:c>
      <x:c r="E3551" s="15">
        <x:v>44771.48123137894</x:v>
      </x:c>
      <x:c r="F3551" t="s">
        <x:v>99</x:v>
      </x:c>
      <x:c r="G3551" s="6">
        <x:v>116.14839696993933</x:v>
      </x:c>
      <x:c r="H3551" t="s">
        <x:v>97</x:v>
      </x:c>
      <x:c r="I3551" s="6">
        <x:v>27.312033732102464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19.528</x:v>
      </x:c>
      <x:c r="S3551" s="8">
        <x:v>113776.92351182947</x:v>
      </x:c>
      <x:c r="T3551" s="12">
        <x:v>240310.27163737296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32309</x:v>
      </x:c>
      <x:c r="B3552" s="1">
        <x:v>44774.44379105832</x:v>
      </x:c>
      <x:c r="C3552" s="6">
        <x:v>59.166655715</x:v>
      </x:c>
      <x:c r="D3552" s="14" t="s">
        <x:v>94</x:v>
      </x:c>
      <x:c r="E3552" s="15">
        <x:v>44771.48123137894</x:v>
      </x:c>
      <x:c r="F3552" t="s">
        <x:v>99</x:v>
      </x:c>
      <x:c r="G3552" s="6">
        <x:v>116.11608715906151</x:v>
      </x:c>
      <x:c r="H3552" t="s">
        <x:v>97</x:v>
      </x:c>
      <x:c r="I3552" s="6">
        <x:v>27.312364308537326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19.531</x:v>
      </x:c>
      <x:c r="S3552" s="8">
        <x:v>113775.71524193128</x:v>
      </x:c>
      <x:c r="T3552" s="12">
        <x:v>240304.167956094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32315</x:v>
      </x:c>
      <x:c r="B3553" s="1">
        <x:v>44774.443802190915</x:v>
      </x:c>
      <x:c r="C3553" s="6">
        <x:v>59.18268664666667</x:v>
      </x:c>
      <x:c r="D3553" s="14" t="s">
        <x:v>94</x:v>
      </x:c>
      <x:c r="E3553" s="15">
        <x:v>44771.48123137894</x:v>
      </x:c>
      <x:c r="F3553" t="s">
        <x:v>99</x:v>
      </x:c>
      <x:c r="G3553" s="6">
        <x:v>116.1445386471911</x:v>
      </x:c>
      <x:c r="H3553" t="s">
        <x:v>97</x:v>
      </x:c>
      <x:c r="I3553" s="6">
        <x:v>27.324325186889382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19.526999999999997</x:v>
      </x:c>
      <x:c r="S3553" s="8">
        <x:v>113775.10244891104</x:v>
      </x:c>
      <x:c r="T3553" s="12">
        <x:v>240304.85238284792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32332</x:v>
      </x:c>
      <x:c r="B3554" s="1">
        <x:v>44774.44381394302</x:v>
      </x:c>
      <x:c r="C3554" s="6">
        <x:v>59.19960967833333</x:v>
      </x:c>
      <x:c r="D3554" s="14" t="s">
        <x:v>94</x:v>
      </x:c>
      <x:c r="E3554" s="15">
        <x:v>44771.48123137894</x:v>
      </x:c>
      <x:c r="F3554" t="s">
        <x:v>99</x:v>
      </x:c>
      <x:c r="G3554" s="6">
        <x:v>116.09726313247276</x:v>
      </x:c>
      <x:c r="H3554" t="s">
        <x:v>97</x:v>
      </x:c>
      <x:c r="I3554" s="6">
        <x:v>27.319306421184137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19.532</x:v>
      </x:c>
      <x:c r="S3554" s="8">
        <x:v>113772.87983279365</x:v>
      </x:c>
      <x:c r="T3554" s="12">
        <x:v>240304.13427684468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32334</x:v>
      </x:c>
      <x:c r="B3555" s="1">
        <x:v>44774.443825695824</x:v>
      </x:c>
      <x:c r="C3555" s="6">
        <x:v>59.21653371</x:v>
      </x:c>
      <x:c r="D3555" s="14" t="s">
        <x:v>94</x:v>
      </x:c>
      <x:c r="E3555" s="15">
        <x:v>44771.48123137894</x:v>
      </x:c>
      <x:c r="F3555" t="s">
        <x:v>99</x:v>
      </x:c>
      <x:c r="G3555" s="6">
        <x:v>116.18178212810363</x:v>
      </x:c>
      <x:c r="H3555" t="s">
        <x:v>97</x:v>
      </x:c>
      <x:c r="I3555" s="6">
        <x:v>27.31080158386021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19.525</x:v>
      </x:c>
      <x:c r="S3555" s="8">
        <x:v>113779.65854723589</x:v>
      </x:c>
      <x:c r="T3555" s="12">
        <x:v>240297.9855445179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32347</x:v>
      </x:c>
      <x:c r="B3556" s="1">
        <x:v>44774.44383685025</x:v>
      </x:c>
      <x:c r="C3556" s="6">
        <x:v>59.23259608</x:v>
      </x:c>
      <x:c r="D3556" s="14" t="s">
        <x:v>94</x:v>
      </x:c>
      <x:c r="E3556" s="15">
        <x:v>44771.48123137894</x:v>
      </x:c>
      <x:c r="F3556" t="s">
        <x:v>99</x:v>
      </x:c>
      <x:c r="G3556" s="6">
        <x:v>116.11413771705388</x:v>
      </x:c>
      <x:c r="H3556" t="s">
        <x:v>97</x:v>
      </x:c>
      <x:c r="I3556" s="6">
        <x:v>27.314017191198218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19.531</x:v>
      </x:c>
      <x:c r="S3556" s="8">
        <x:v>113772.27865736918</x:v>
      </x:c>
      <x:c r="T3556" s="12">
        <x:v>240295.1702576898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32356</x:v>
      </x:c>
      <x:c r="B3557" s="1">
        <x:v>44774.44384861745</x:v>
      </x:c>
      <x:c r="C3557" s="6">
        <x:v>59.249540851666666</x:v>
      </x:c>
      <x:c r="D3557" s="14" t="s">
        <x:v>94</x:v>
      </x:c>
      <x:c r="E3557" s="15">
        <x:v>44771.48123137894</x:v>
      </x:c>
      <x:c r="F3557" t="s">
        <x:v>99</x:v>
      </x:c>
      <x:c r="G3557" s="6">
        <x:v>116.1304834401726</x:v>
      </x:c>
      <x:c r="H3557" t="s">
        <x:v>97</x:v>
      </x:c>
      <x:c r="I3557" s="6">
        <x:v>27.309178755158428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19.529999999999998</x:v>
      </x:c>
      <x:c r="S3557" s="8">
        <x:v>113773.88590946296</x:v>
      </x:c>
      <x:c r="T3557" s="12">
        <x:v>240300.44902111022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32363</x:v>
      </x:c>
      <x:c r="B3558" s="1">
        <x:v>44774.44386037946</x:v>
      </x:c>
      <x:c r="C3558" s="6">
        <x:v>59.26647815333333</x:v>
      </x:c>
      <x:c r="D3558" s="14" t="s">
        <x:v>94</x:v>
      </x:c>
      <x:c r="E3558" s="15">
        <x:v>44771.48123137894</x:v>
      </x:c>
      <x:c r="F3558" t="s">
        <x:v>99</x:v>
      </x:c>
      <x:c r="G3558" s="6">
        <x:v>116.14882242593586</x:v>
      </x:c>
      <x:c r="H3558" t="s">
        <x:v>97</x:v>
      </x:c>
      <x:c r="I3558" s="6">
        <x:v>27.311673103301928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19.528</x:v>
      </x:c>
      <x:c r="S3558" s="8">
        <x:v>113780.36575394582</x:v>
      </x:c>
      <x:c r="T3558" s="12">
        <x:v>240297.39530389718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32370</x:v>
      </x:c>
      <x:c r="B3559" s="1">
        <x:v>44774.44387211528</x:v>
      </x:c>
      <x:c r="C3559" s="6">
        <x:v>59.28337773</x:v>
      </x:c>
      <x:c r="D3559" s="14" t="s">
        <x:v>94</x:v>
      </x:c>
      <x:c r="E3559" s="15">
        <x:v>44771.48123137894</x:v>
      </x:c>
      <x:c r="F3559" t="s">
        <x:v>99</x:v>
      </x:c>
      <x:c r="G3559" s="6">
        <x:v>116.10960103391326</x:v>
      </x:c>
      <x:c r="H3559" t="s">
        <x:v>97</x:v>
      </x:c>
      <x:c r="I3559" s="6">
        <x:v>27.31786390308889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19.531</x:v>
      </x:c>
      <x:c r="S3559" s="8">
        <x:v>113785.20275950198</x:v>
      </x:c>
      <x:c r="T3559" s="12">
        <x:v>240302.07841990914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32378</x:v>
      </x:c>
      <x:c r="B3560" s="1">
        <x:v>44774.44388328299</x:v>
      </x:c>
      <x:c r="C3560" s="6">
        <x:v>59.299459236666664</x:v>
      </x:c>
      <x:c r="D3560" s="14" t="s">
        <x:v>94</x:v>
      </x:c>
      <x:c r="E3560" s="15">
        <x:v>44771.48123137894</x:v>
      </x:c>
      <x:c r="F3560" t="s">
        <x:v>99</x:v>
      </x:c>
      <x:c r="G3560" s="6">
        <x:v>116.10502441070328</x:v>
      </x:c>
      <x:c r="H3560" t="s">
        <x:v>97</x:v>
      </x:c>
      <x:c r="I3560" s="6">
        <x:v>27.312724937411986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19.532</x:v>
      </x:c>
      <x:c r="S3560" s="8">
        <x:v>113782.36474197004</x:v>
      </x:c>
      <x:c r="T3560" s="12">
        <x:v>240311.28618354612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32390</x:v>
      </x:c>
      <x:c r="B3561" s="1">
        <x:v>44774.44389505993</x:v>
      </x:c>
      <x:c r="C3561" s="6">
        <x:v>59.316418023333334</x:v>
      </x:c>
      <x:c r="D3561" s="14" t="s">
        <x:v>94</x:v>
      </x:c>
      <x:c r="E3561" s="15">
        <x:v>44771.48123137894</x:v>
      </x:c>
      <x:c r="F3561" t="s">
        <x:v>99</x:v>
      </x:c>
      <x:c r="G3561" s="6">
        <x:v>116.11623398124983</x:v>
      </x:c>
      <x:c r="H3561" t="s">
        <x:v>97</x:v>
      </x:c>
      <x:c r="I3561" s="6">
        <x:v>27.3212598320938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19.529999999999998</x:v>
      </x:c>
      <x:c r="S3561" s="8">
        <x:v>113779.17073692486</x:v>
      </x:c>
      <x:c r="T3561" s="12">
        <x:v>240303.46771416234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32400</x:v>
      </x:c>
      <x:c r="B3562" s="1">
        <x:v>44774.44390682541</x:v>
      </x:c>
      <x:c r="C3562" s="6">
        <x:v>59.333360318333334</x:v>
      </x:c>
      <x:c r="D3562" s="14" t="s">
        <x:v>94</x:v>
      </x:c>
      <x:c r="E3562" s="15">
        <x:v>44771.48123137894</x:v>
      </x:c>
      <x:c r="F3562" t="s">
        <x:v>99</x:v>
      </x:c>
      <x:c r="G3562" s="6">
        <x:v>116.11339339828342</x:v>
      </x:c>
      <x:c r="H3562" t="s">
        <x:v>97</x:v>
      </x:c>
      <x:c r="I3562" s="6">
        <x:v>27.314648292065613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19.531</x:v>
      </x:c>
      <x:c r="S3562" s="8">
        <x:v>113782.49676805401</x:v>
      </x:c>
      <x:c r="T3562" s="12">
        <x:v>240303.77330205907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32405</x:v>
      </x:c>
      <x:c r="B3563" s="1">
        <x:v>44774.443917968034</x:v>
      </x:c>
      <x:c r="C3563" s="6">
        <x:v>59.349405696666665</x:v>
      </x:c>
      <x:c r="D3563" s="14" t="s">
        <x:v>94</x:v>
      </x:c>
      <x:c r="E3563" s="15">
        <x:v>44771.48123137894</x:v>
      </x:c>
      <x:c r="F3563" t="s">
        <x:v>99</x:v>
      </x:c>
      <x:c r="G3563" s="6">
        <x:v>116.1691408143789</x:v>
      </x:c>
      <x:c r="H3563" t="s">
        <x:v>97</x:v>
      </x:c>
      <x:c r="I3563" s="6">
        <x:v>27.294453123170115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19.528</x:v>
      </x:c>
      <x:c r="S3563" s="8">
        <x:v>113778.7168215069</x:v>
      </x:c>
      <x:c r="T3563" s="12">
        <x:v>240301.1881881802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32417</x:v>
      </x:c>
      <x:c r="B3564" s="1">
        <x:v>44774.443929721696</x:v>
      </x:c>
      <x:c r="C3564" s="6">
        <x:v>59.36633096833334</x:v>
      </x:c>
      <x:c r="D3564" s="14" t="s">
        <x:v>94</x:v>
      </x:c>
      <x:c r="E3564" s="15">
        <x:v>44771.48123137894</x:v>
      </x:c>
      <x:c r="F3564" t="s">
        <x:v>99</x:v>
      </x:c>
      <x:c r="G3564" s="6">
        <x:v>116.1394928924698</x:v>
      </x:c>
      <x:c r="H3564" t="s">
        <x:v>97</x:v>
      </x:c>
      <x:c r="I3564" s="6">
        <x:v>27.31056116474383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19.529</x:v>
      </x:c>
      <x:c r="S3564" s="8">
        <x:v>113782.83777542399</x:v>
      </x:c>
      <x:c r="T3564" s="12">
        <x:v>240308.78066865407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32425</x:v>
      </x:c>
      <x:c r="B3565" s="1">
        <x:v>44774.4439415038</x:v>
      </x:c>
      <x:c r="C3565" s="6">
        <x:v>59.383297191666664</x:v>
      </x:c>
      <x:c r="D3565" s="14" t="s">
        <x:v>94</x:v>
      </x:c>
      <x:c r="E3565" s="15">
        <x:v>44771.48123137894</x:v>
      </x:c>
      <x:c r="F3565" t="s">
        <x:v>99</x:v>
      </x:c>
      <x:c r="G3565" s="6">
        <x:v>116.15414083353417</x:v>
      </x:c>
      <x:c r="H3565" t="s">
        <x:v>97</x:v>
      </x:c>
      <x:c r="I3565" s="6">
        <x:v>27.307165246563727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19.528</x:v>
      </x:c>
      <x:c r="S3565" s="8">
        <x:v>113779.70394637133</x:v>
      </x:c>
      <x:c r="T3565" s="12">
        <x:v>240309.39316154495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32437</x:v>
      </x:c>
      <x:c r="B3566" s="1">
        <x:v>44774.44395266561</x:v>
      </x:c>
      <x:c r="C3566" s="6">
        <x:v>59.399370205</x:v>
      </x:c>
      <x:c r="D3566" s="14" t="s">
        <x:v>94</x:v>
      </x:c>
      <x:c r="E3566" s="15">
        <x:v>44771.48123137894</x:v>
      </x:c>
      <x:c r="F3566" t="s">
        <x:v>99</x:v>
      </x:c>
      <x:c r="G3566" s="6">
        <x:v>116.10658385311011</x:v>
      </x:c>
      <x:c r="H3566" t="s">
        <x:v>97</x:v>
      </x:c>
      <x:c r="I3566" s="6">
        <x:v>27.31140263172665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19.532</x:v>
      </x:c>
      <x:c r="S3566" s="8">
        <x:v>113783.51043263363</x:v>
      </x:c>
      <x:c r="T3566" s="12">
        <x:v>240298.21064172758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32449</x:v>
      </x:c>
      <x:c r="B3567" s="1">
        <x:v>44774.443964414</x:v>
      </x:c>
      <x:c r="C3567" s="6">
        <x:v>59.416287886666666</x:v>
      </x:c>
      <x:c r="D3567" s="14" t="s">
        <x:v>94</x:v>
      </x:c>
      <x:c r="E3567" s="15">
        <x:v>44771.48123137894</x:v>
      </x:c>
      <x:c r="F3567" t="s">
        <x:v>99</x:v>
      </x:c>
      <x:c r="G3567" s="6">
        <x:v>116.17857923651061</x:v>
      </x:c>
      <x:c r="H3567" t="s">
        <x:v>97</x:v>
      </x:c>
      <x:c r="I3567" s="6">
        <x:v>27.29547489963079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19.526999999999997</x:v>
      </x:c>
      <x:c r="S3567" s="8">
        <x:v>113785.87211987485</x:v>
      </x:c>
      <x:c r="T3567" s="12">
        <x:v>240299.73022239597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32453</x:v>
      </x:c>
      <x:c r="B3568" s="1">
        <x:v>44774.443976185445</x:v>
      </x:c>
      <x:c r="C3568" s="6">
        <x:v>59.43323877</x:v>
      </x:c>
      <x:c r="D3568" s="14" t="s">
        <x:v>94</x:v>
      </x:c>
      <x:c r="E3568" s="15">
        <x:v>44771.48123137894</x:v>
      </x:c>
      <x:c r="F3568" t="s">
        <x:v>99</x:v>
      </x:c>
      <x:c r="G3568" s="6">
        <x:v>116.08170241576592</x:v>
      </x:c>
      <x:c r="H3568" t="s">
        <x:v>97</x:v>
      </x:c>
      <x:c r="I3568" s="6">
        <x:v>27.323483716666487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19.532999999999998</x:v>
      </x:c>
      <x:c r="S3568" s="8">
        <x:v>113788.12872450183</x:v>
      </x:c>
      <x:c r="T3568" s="12">
        <x:v>240301.49217187337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32465</x:v>
      </x:c>
      <x:c r="B3569" s="1">
        <x:v>44774.44398736777</x:v>
      </x:c>
      <x:c r="C3569" s="6">
        <x:v>59.44934130833333</x:v>
      </x:c>
      <x:c r="D3569" s="14" t="s">
        <x:v>94</x:v>
      </x:c>
      <x:c r="E3569" s="15">
        <x:v>44771.48123137894</x:v>
      </x:c>
      <x:c r="F3569" t="s">
        <x:v>99</x:v>
      </x:c>
      <x:c r="G3569" s="6">
        <x:v>116.16361957177993</x:v>
      </x:c>
      <x:c r="H3569" t="s">
        <x:v>97</x:v>
      </x:c>
      <x:c r="I3569" s="6">
        <x:v>27.317172696721173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19.526</x:v>
      </x:c>
      <x:c r="S3569" s="8">
        <x:v>113773.4373061104</x:v>
      </x:c>
      <x:c r="T3569" s="12">
        <x:v>240299.04453412618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32473</x:v>
      </x:c>
      <x:c r="B3570" s="1">
        <x:v>44774.443999139374</x:v>
      </x:c>
      <x:c r="C3570" s="6">
        <x:v>59.466292423333336</x:v>
      </x:c>
      <x:c r="D3570" s="14" t="s">
        <x:v>94</x:v>
      </x:c>
      <x:c r="E3570" s="15">
        <x:v>44771.48123137894</x:v>
      </x:c>
      <x:c r="F3570" t="s">
        <x:v>99</x:v>
      </x:c>
      <x:c r="G3570" s="6">
        <x:v>116.1189631414597</x:v>
      </x:c>
      <x:c r="H3570" t="s">
        <x:v>97</x:v>
      </x:c>
      <x:c r="I3570" s="6">
        <x:v>27.318945791602346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19.529999999999998</x:v>
      </x:c>
      <x:c r="S3570" s="8">
        <x:v>113782.4502995556</x:v>
      </x:c>
      <x:c r="T3570" s="12">
        <x:v>240293.85807970498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32478</x:v>
      </x:c>
      <x:c r="B3571" s="1">
        <x:v>44774.44401087534</x:v>
      </x:c>
      <x:c r="C3571" s="6">
        <x:v>59.48319222</x:v>
      </x:c>
      <x:c r="D3571" s="14" t="s">
        <x:v>94</x:v>
      </x:c>
      <x:c r="E3571" s="15">
        <x:v>44771.48123137894</x:v>
      </x:c>
      <x:c r="F3571" t="s">
        <x:v>99</x:v>
      </x:c>
      <x:c r="G3571" s="6">
        <x:v>116.11796576116497</x:v>
      </x:c>
      <x:c r="H3571" t="s">
        <x:v>97</x:v>
      </x:c>
      <x:c r="I3571" s="6">
        <x:v>27.310771531469527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19.531</x:v>
      </x:c>
      <x:c r="S3571" s="8">
        <x:v>113779.41446750052</x:v>
      </x:c>
      <x:c r="T3571" s="12">
        <x:v>240301.2617095743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32486</x:v>
      </x:c>
      <x:c r="B3572" s="1">
        <x:v>44774.44402201639</x:v>
      </x:c>
      <x:c r="C3572" s="6">
        <x:v>59.499235328333334</x:v>
      </x:c>
      <x:c r="D3572" s="14" t="s">
        <x:v>94</x:v>
      </x:c>
      <x:c r="E3572" s="15">
        <x:v>44771.48123137894</x:v>
      </x:c>
      <x:c r="F3572" t="s">
        <x:v>99</x:v>
      </x:c>
      <x:c r="G3572" s="6">
        <x:v>116.08988771315016</x:v>
      </x:c>
      <x:c r="H3572" t="s">
        <x:v>97</x:v>
      </x:c>
      <x:c r="I3572" s="6">
        <x:v>27.31654159537993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19.532999999999998</x:v>
      </x:c>
      <x:c r="S3572" s="8">
        <x:v>113789.44386509918</x:v>
      </x:c>
      <x:c r="T3572" s="12">
        <x:v>240295.62159211052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32501</x:v>
      </x:c>
      <x:c r="B3573" s="1">
        <x:v>44774.4440337356</x:v>
      </x:c>
      <x:c r="C3573" s="6">
        <x:v>59.516110993333335</x:v>
      </x:c>
      <x:c r="D3573" s="14" t="s">
        <x:v>94</x:v>
      </x:c>
      <x:c r="E3573" s="15">
        <x:v>44771.48123137894</x:v>
      </x:c>
      <x:c r="F3573" t="s">
        <x:v>99</x:v>
      </x:c>
      <x:c r="G3573" s="6">
        <x:v>116.15968384123123</x:v>
      </x:c>
      <x:c r="H3573" t="s">
        <x:v>97</x:v>
      </x:c>
      <x:c r="I3573" s="6">
        <x:v>27.320508520071144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19.526</x:v>
      </x:c>
      <x:c r="S3573" s="8">
        <x:v>113786.59329087792</x:v>
      </x:c>
      <x:c r="T3573" s="12">
        <x:v>240300.2756897529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32509</x:v>
      </x:c>
      <x:c r="B3574" s="1">
        <x:v>44774.44404547982</x:v>
      </x:c>
      <x:c r="C3574" s="6">
        <x:v>59.533022661666664</x:v>
      </x:c>
      <x:c r="D3574" s="14" t="s">
        <x:v>94</x:v>
      </x:c>
      <x:c r="E3574" s="15">
        <x:v>44771.48123137894</x:v>
      </x:c>
      <x:c r="F3574" t="s">
        <x:v>99</x:v>
      </x:c>
      <x:c r="G3574" s="6">
        <x:v>116.14914151954842</x:v>
      </x:c>
      <x:c r="H3574" t="s">
        <x:v>97</x:v>
      </x:c>
      <x:c r="I3574" s="6">
        <x:v>27.31140263172665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19.528</x:v>
      </x:c>
      <x:c r="S3574" s="8">
        <x:v>113788.78840642756</x:v>
      </x:c>
      <x:c r="T3574" s="12">
        <x:v>240299.60595902824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32517</x:v>
      </x:c>
      <x:c r="B3575" s="1">
        <x:v>44774.44405724739</x:v>
      </x:c>
      <x:c r="C3575" s="6">
        <x:v>59.54996796</x:v>
      </x:c>
      <x:c r="D3575" s="14" t="s">
        <x:v>94</x:v>
      </x:c>
      <x:c r="E3575" s="15">
        <x:v>44771.48123137894</x:v>
      </x:c>
      <x:c r="F3575" t="s">
        <x:v>99</x:v>
      </x:c>
      <x:c r="G3575" s="6">
        <x:v>116.10683194926989</x:v>
      </x:c>
      <x:c r="H3575" t="s">
        <x:v>97</x:v>
      </x:c>
      <x:c r="I3575" s="6">
        <x:v>27.311192264960937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19.532</x:v>
      </x:c>
      <x:c r="S3575" s="8">
        <x:v>113788.97111634037</x:v>
      </x:c>
      <x:c r="T3575" s="12">
        <x:v>240303.50107461223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32528</x:v>
      </x:c>
      <x:c r="B3576" s="1">
        <x:v>44774.444068389275</x:v>
      </x:c>
      <x:c r="C3576" s="6">
        <x:v>59.566012285</x:v>
      </x:c>
      <x:c r="D3576" s="14" t="s">
        <x:v>94</x:v>
      </x:c>
      <x:c r="E3576" s="15">
        <x:v>44771.48123137894</x:v>
      </x:c>
      <x:c r="F3576" t="s">
        <x:v>99</x:v>
      </x:c>
      <x:c r="G3576" s="6">
        <x:v>116.09407380357577</x:v>
      </x:c>
      <x:c r="H3576" t="s">
        <x:v>97</x:v>
      </x:c>
      <x:c r="I3576" s="6">
        <x:v>27.322011144284716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19.532</x:v>
      </x:c>
      <x:c r="S3576" s="8">
        <x:v>113794.12215851048</x:v>
      </x:c>
      <x:c r="T3576" s="12">
        <x:v>240294.8747390163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32537</x:v>
      </x:c>
      <x:c r="B3577" s="1">
        <x:v>44774.444080119574</x:v>
      </x:c>
      <x:c r="C3577" s="6">
        <x:v>59.582903916666666</x:v>
      </x:c>
      <x:c r="D3577" s="14" t="s">
        <x:v>94</x:v>
      </x:c>
      <x:c r="E3577" s="15">
        <x:v>44771.48123137894</x:v>
      </x:c>
      <x:c r="F3577" t="s">
        <x:v>99</x:v>
      </x:c>
      <x:c r="G3577" s="6">
        <x:v>116.12623495264637</x:v>
      </x:c>
      <x:c r="H3577" t="s">
        <x:v>97</x:v>
      </x:c>
      <x:c r="I3577" s="6">
        <x:v>27.321800776853706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19.529</x:v>
      </x:c>
      <x:c r="S3577" s="8">
        <x:v>113792.80814762559</x:v>
      </x:c>
      <x:c r="T3577" s="12">
        <x:v>240299.4710593995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32548</x:v>
      </x:c>
      <x:c r="B3578" s="1">
        <x:v>44774.44409187542</x:v>
      </x:c>
      <x:c r="C3578" s="6">
        <x:v>59.59983232</x:v>
      </x:c>
      <x:c r="D3578" s="14" t="s">
        <x:v>94</x:v>
      </x:c>
      <x:c r="E3578" s="15">
        <x:v>44771.48123137894</x:v>
      </x:c>
      <x:c r="F3578" t="s">
        <x:v>99</x:v>
      </x:c>
      <x:c r="G3578" s="6">
        <x:v>116.13931563152282</x:v>
      </x:c>
      <x:c r="H3578" t="s">
        <x:v>97</x:v>
      </x:c>
      <x:c r="I3578" s="6">
        <x:v>27.310711426689522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19.529</x:v>
      </x:c>
      <x:c r="S3578" s="8">
        <x:v>113798.34982431677</x:v>
      </x:c>
      <x:c r="T3578" s="12">
        <x:v>240293.09327648915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32555</x:v>
      </x:c>
      <x:c r="B3579" s="1">
        <x:v>44774.444103059104</x:v>
      </x:c>
      <x:c r="C3579" s="6">
        <x:v>59.615936835</x:v>
      </x:c>
      <x:c r="D3579" s="14" t="s">
        <x:v>94</x:v>
      </x:c>
      <x:c r="E3579" s="15">
        <x:v>44771.48123137894</x:v>
      </x:c>
      <x:c r="F3579" t="s">
        <x:v>99</x:v>
      </x:c>
      <x:c r="G3579" s="6">
        <x:v>116.12463444761143</x:v>
      </x:c>
      <x:c r="H3579" t="s">
        <x:v>97</x:v>
      </x:c>
      <x:c r="I3579" s="6">
        <x:v>27.31413740087828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19.529999999999998</x:v>
      </x:c>
      <x:c r="S3579" s="8">
        <x:v>113794.52134072105</x:v>
      </x:c>
      <x:c r="T3579" s="12">
        <x:v>240295.98735796186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32564</x:v>
      </x:c>
      <x:c r="B3580" s="1">
        <x:v>44774.444114833306</x:v>
      </x:c>
      <x:c r="C3580" s="6">
        <x:v>59.63289168833333</x:v>
      </x:c>
      <x:c r="D3580" s="14" t="s">
        <x:v>94</x:v>
      </x:c>
      <x:c r="E3580" s="15">
        <x:v>44771.48123137894</x:v>
      </x:c>
      <x:c r="F3580" t="s">
        <x:v>99</x:v>
      </x:c>
      <x:c r="G3580" s="6">
        <x:v>116.13307631835238</x:v>
      </x:c>
      <x:c r="H3580" t="s">
        <x:v>97</x:v>
      </x:c>
      <x:c r="I3580" s="6">
        <x:v>27.316000651466766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19.529</x:v>
      </x:c>
      <x:c r="S3580" s="8">
        <x:v>113799.28896066225</x:v>
      </x:c>
      <x:c r="T3580" s="12">
        <x:v>240300.62439291328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32569</x:v>
      </x:c>
      <x:c r="B3581" s="1">
        <x:v>44774.44412658217</x:v>
      </x:c>
      <x:c r="C3581" s="6">
        <x:v>59.649810063333334</x:v>
      </x:c>
      <x:c r="D3581" s="14" t="s">
        <x:v>94</x:v>
      </x:c>
      <x:c r="E3581" s="15">
        <x:v>44771.48123137894</x:v>
      </x:c>
      <x:c r="F3581" t="s">
        <x:v>99</x:v>
      </x:c>
      <x:c r="G3581" s="6">
        <x:v>116.16343124127802</x:v>
      </x:c>
      <x:c r="H3581" t="s">
        <x:v>97</x:v>
      </x:c>
      <x:c r="I3581" s="6">
        <x:v>27.299291537982754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19.528</x:v>
      </x:c>
      <x:c r="S3581" s="8">
        <x:v>113795.87059455618</x:v>
      </x:c>
      <x:c r="T3581" s="12">
        <x:v>240304.1538246322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32577</x:v>
      </x:c>
      <x:c r="B3582" s="1">
        <x:v>44774.44413828441</x:v>
      </x:c>
      <x:c r="C3582" s="6">
        <x:v>59.66666127</x:v>
      </x:c>
      <x:c r="D3582" s="14" t="s">
        <x:v>94</x:v>
      </x:c>
      <x:c r="E3582" s="15">
        <x:v>44771.48123137894</x:v>
      </x:c>
      <x:c r="F3582" t="s">
        <x:v>99</x:v>
      </x:c>
      <x:c r="G3582" s="6">
        <x:v>116.14299830171485</x:v>
      </x:c>
      <x:c r="H3582" t="s">
        <x:v>97</x:v>
      </x:c>
      <x:c r="I3582" s="6">
        <x:v>27.298570283158824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19.529999999999998</x:v>
      </x:c>
      <x:c r="S3582" s="8">
        <x:v>113799.45697192075</x:v>
      </x:c>
      <x:c r="T3582" s="12">
        <x:v>240303.71856381645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32585</x:v>
      </x:c>
      <x:c r="B3583" s="1">
        <x:v>44774.44414944391</x:v>
      </x:c>
      <x:c r="C3583" s="6">
        <x:v>59.68273095166667</x:v>
      </x:c>
      <x:c r="D3583" s="14" t="s">
        <x:v>94</x:v>
      </x:c>
      <x:c r="E3583" s="15">
        <x:v>44771.48123137894</x:v>
      </x:c>
      <x:c r="F3583" t="s">
        <x:v>99</x:v>
      </x:c>
      <x:c r="G3583" s="6">
        <x:v>116.14247094025681</x:v>
      </x:c>
      <x:c r="H3583" t="s">
        <x:v>97</x:v>
      </x:c>
      <x:c r="I3583" s="6">
        <x:v>27.308036765060933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19.529</x:v>
      </x:c>
      <x:c r="S3583" s="8">
        <x:v>113799.27994081813</x:v>
      </x:c>
      <x:c r="T3583" s="12">
        <x:v>240299.2727087649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32601</x:v>
      </x:c>
      <x:c r="B3584" s="1">
        <x:v>44774.44416121506</x:v>
      </x:c>
      <x:c r="C3584" s="6">
        <x:v>59.699681418333334</x:v>
      </x:c>
      <x:c r="D3584" s="14" t="s">
        <x:v>94</x:v>
      </x:c>
      <x:c r="E3584" s="15">
        <x:v>44771.48123137894</x:v>
      </x:c>
      <x:c r="F3584" t="s">
        <x:v>99</x:v>
      </x:c>
      <x:c r="G3584" s="6">
        <x:v>116.09842832381788</x:v>
      </x:c>
      <x:c r="H3584" t="s">
        <x:v>97</x:v>
      </x:c>
      <x:c r="I3584" s="6">
        <x:v>27.30929896466523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19.532999999999998</x:v>
      </x:c>
      <x:c r="S3584" s="8">
        <x:v>113797.79512658605</x:v>
      </x:c>
      <x:c r="T3584" s="12">
        <x:v>240290.42989947708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32606</x:v>
      </x:c>
      <x:c r="B3585" s="1">
        <x:v>44774.44417298782</x:v>
      </x:c>
      <x:c r="C3585" s="6">
        <x:v>59.71663419666667</x:v>
      </x:c>
      <x:c r="D3585" s="14" t="s">
        <x:v>94</x:v>
      </x:c>
      <x:c r="E3585" s="15">
        <x:v>44771.48123137894</x:v>
      </x:c>
      <x:c r="F3585" t="s">
        <x:v>99</x:v>
      </x:c>
      <x:c r="G3585" s="6">
        <x:v>116.14534274339294</x:v>
      </x:c>
      <x:c r="H3585" t="s">
        <x:v>97</x:v>
      </x:c>
      <x:c r="I3585" s="6">
        <x:v>27.305602524307687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19.529</x:v>
      </x:c>
      <x:c r="S3585" s="8">
        <x:v>113799.25393952783</x:v>
      </x:c>
      <x:c r="T3585" s="12">
        <x:v>240292.66000022806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32618</x:v>
      </x:c>
      <x:c r="B3586" s="1">
        <x:v>44774.444184147775</x:v>
      </x:c>
      <x:c r="C3586" s="6">
        <x:v>59.73270452333333</x:v>
      </x:c>
      <x:c r="D3586" s="14" t="s">
        <x:v>94</x:v>
      </x:c>
      <x:c r="E3586" s="15">
        <x:v>44771.48123137894</x:v>
      </x:c>
      <x:c r="F3586" t="s">
        <x:v>99</x:v>
      </x:c>
      <x:c r="G3586" s="6">
        <x:v>116.13594775469502</x:v>
      </x:c>
      <x:c r="H3586" t="s">
        <x:v>97</x:v>
      </x:c>
      <x:c r="I3586" s="6">
        <x:v>27.31356640493732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19.529</x:v>
      </x:c>
      <x:c r="S3586" s="8">
        <x:v>113798.83264485051</x:v>
      </x:c>
      <x:c r="T3586" s="12">
        <x:v>240287.61525209385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32628</x:v>
      </x:c>
      <x:c r="B3587" s="1">
        <x:v>44774.44419591832</x:v>
      </x:c>
      <x:c r="C3587" s="6">
        <x:v>59.749654105</x:v>
      </x:c>
      <x:c r="D3587" s="14" t="s">
        <x:v>94</x:v>
      </x:c>
      <x:c r="E3587" s="15">
        <x:v>44771.48123137894</x:v>
      </x:c>
      <x:c r="F3587" t="s">
        <x:v>99</x:v>
      </x:c>
      <x:c r="G3587" s="6">
        <x:v>116.09173505030583</x:v>
      </x:c>
      <x:c r="H3587" t="s">
        <x:v>97</x:v>
      </x:c>
      <x:c r="I3587" s="6">
        <x:v>27.32399460927627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19.532</x:v>
      </x:c>
      <x:c r="S3587" s="8">
        <x:v>113800.0067116327</x:v>
      </x:c>
      <x:c r="T3587" s="12">
        <x:v>240290.83359741705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32634</x:v>
      </x:c>
      <x:c r="B3588" s="1">
        <x:v>44774.44420766644</x:v>
      </x:c>
      <x:c r="C3588" s="6">
        <x:v>59.76657140333333</x:v>
      </x:c>
      <x:c r="D3588" s="14" t="s">
        <x:v>94</x:v>
      </x:c>
      <x:c r="E3588" s="15">
        <x:v>44771.48123137894</x:v>
      </x:c>
      <x:c r="F3588" t="s">
        <x:v>99</x:v>
      </x:c>
      <x:c r="G3588" s="6">
        <x:v>116.11205182836221</x:v>
      </x:c>
      <x:c r="H3588" t="s">
        <x:v>97</x:v>
      </x:c>
      <x:c r="I3588" s="6">
        <x:v>27.324806027111208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19.529999999999998</x:v>
      </x:c>
      <x:c r="S3588" s="8">
        <x:v>113796.55635821311</x:v>
      </x:c>
      <x:c r="T3588" s="12">
        <x:v>240291.85870477284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32650</x:v>
      </x:c>
      <x:c r="B3589" s="1">
        <x:v>44774.44421881469</x:v>
      </x:c>
      <x:c r="C3589" s="6">
        <x:v>59.78262488166666</x:v>
      </x:c>
      <x:c r="D3589" s="14" t="s">
        <x:v>94</x:v>
      </x:c>
      <x:c r="E3589" s="15">
        <x:v>44771.48123137894</x:v>
      </x:c>
      <x:c r="F3589" t="s">
        <x:v>99</x:v>
      </x:c>
      <x:c r="G3589" s="6">
        <x:v>116.11097882328781</x:v>
      </x:c>
      <x:c r="H3589" t="s">
        <x:v>97</x:v>
      </x:c>
      <x:c r="I3589" s="6">
        <x:v>27.30767613668968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19.532</x:v>
      </x:c>
      <x:c r="S3589" s="8">
        <x:v>113797.94865431265</x:v>
      </x:c>
      <x:c r="T3589" s="12">
        <x:v>240289.72795713993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32642</x:v>
      </x:c>
      <x:c r="B3590" s="1">
        <x:v>44774.44423056636</x:v>
      </x:c>
      <x:c r="C3590" s="6">
        <x:v>59.79954728166667</x:v>
      </x:c>
      <x:c r="D3590" s="14" t="s">
        <x:v>94</x:v>
      </x:c>
      <x:c r="E3590" s="15">
        <x:v>44771.48123137894</x:v>
      </x:c>
      <x:c r="F3590" t="s">
        <x:v>99</x:v>
      </x:c>
      <x:c r="G3590" s="6">
        <x:v>116.10609238498743</x:v>
      </x:c>
      <x:c r="H3590" t="s">
        <x:v>97</x:v>
      </x:c>
      <x:c r="I3590" s="6">
        <x:v>27.320839097340468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19.531</x:v>
      </x:c>
      <x:c r="S3590" s="8">
        <x:v>113792.28306090889</x:v>
      </x:c>
      <x:c r="T3590" s="12">
        <x:v>240299.86833641896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32653</x:v>
      </x:c>
      <x:c r="B3591" s="1">
        <x:v>44774.44424231623</x:v>
      </x:c>
      <x:c r="C3591" s="6">
        <x:v>59.81646709666666</x:v>
      </x:c>
      <x:c r="D3591" s="14" t="s">
        <x:v>94</x:v>
      </x:c>
      <x:c r="E3591" s="15">
        <x:v>44771.48123137894</x:v>
      </x:c>
      <x:c r="F3591" t="s">
        <x:v>99</x:v>
      </x:c>
      <x:c r="G3591" s="6">
        <x:v>116.12101416103353</x:v>
      </x:c>
      <x:c r="H3591" t="s">
        <x:v>97</x:v>
      </x:c>
      <x:c r="I3591" s="6">
        <x:v>27.308187026893847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19.531</x:v>
      </x:c>
      <x:c r="S3591" s="8">
        <x:v>113800.68626309941</x:v>
      </x:c>
      <x:c r="T3591" s="12">
        <x:v>240291.84187492542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32674</x:v>
      </x:c>
      <x:c r="B3592" s="1">
        <x:v>44774.444254051916</x:v>
      </x:c>
      <x:c r="C3592" s="6">
        <x:v>59.83336648</x:v>
      </x:c>
      <x:c r="D3592" s="14" t="s">
        <x:v>94</x:v>
      </x:c>
      <x:c r="E3592" s="15">
        <x:v>44771.48123137894</x:v>
      </x:c>
      <x:c r="F3592" t="s">
        <x:v>99</x:v>
      </x:c>
      <x:c r="G3592" s="6">
        <x:v>116.0797492550054</x:v>
      </x:c>
      <x:c r="H3592" t="s">
        <x:v>97</x:v>
      </x:c>
      <x:c r="I3592" s="6">
        <x:v>27.316120861217314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19.534</x:v>
      </x:c>
      <x:c r="S3592" s="8">
        <x:v>113800.22464704537</x:v>
      </x:c>
      <x:c r="T3592" s="12">
        <x:v>240297.22568994245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32678</x:v>
      </x:c>
      <x:c r="B3593" s="1">
        <x:v>44774.44426522392</x:v>
      </x:c>
      <x:c r="C3593" s="6">
        <x:v>59.849454175</x:v>
      </x:c>
      <x:c r="D3593" s="14" t="s">
        <x:v>94</x:v>
      </x:c>
      <x:c r="E3593" s="15">
        <x:v>44771.48123137894</x:v>
      </x:c>
      <x:c r="F3593" t="s">
        <x:v>99</x:v>
      </x:c>
      <x:c r="G3593" s="6">
        <x:v>116.16052867064238</x:v>
      </x:c>
      <x:c r="H3593" t="s">
        <x:v>97</x:v>
      </x:c>
      <x:c r="I3593" s="6">
        <x:v>27.310771531469527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19.526999999999997</x:v>
      </x:c>
      <x:c r="S3593" s="8">
        <x:v>113797.88250739474</x:v>
      </x:c>
      <x:c r="T3593" s="12">
        <x:v>240280.97885716715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32691</x:v>
      </x:c>
      <x:c r="B3594" s="1">
        <x:v>44774.4442769639</x:v>
      </x:c>
      <x:c r="C3594" s="6">
        <x:v>59.866359736666666</x:v>
      </x:c>
      <x:c r="D3594" s="14" t="s">
        <x:v>94</x:v>
      </x:c>
      <x:c r="E3594" s="15">
        <x:v>44771.48123137894</x:v>
      </x:c>
      <x:c r="F3594" t="s">
        <x:v>99</x:v>
      </x:c>
      <x:c r="G3594" s="6">
        <x:v>116.13938189066045</x:v>
      </x:c>
      <x:c r="H3594" t="s">
        <x:v>97</x:v>
      </x:c>
      <x:c r="I3594" s="6">
        <x:v>27.301635617232932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19.529999999999998</x:v>
      </x:c>
      <x:c r="S3594" s="8">
        <x:v>113801.6765929544</x:v>
      </x:c>
      <x:c r="T3594" s="12">
        <x:v>240288.79322715418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32697</x:v>
      </x:c>
      <x:c r="B3595" s="1">
        <x:v>44774.444288715094</x:v>
      </x:c>
      <x:c r="C3595" s="6">
        <x:v>59.883281456666666</x:v>
      </x:c>
      <x:c r="D3595" s="14" t="s">
        <x:v>94</x:v>
      </x:c>
      <x:c r="E3595" s="15">
        <x:v>44771.48123137894</x:v>
      </x:c>
      <x:c r="F3595" t="s">
        <x:v>99</x:v>
      </x:c>
      <x:c r="G3595" s="6">
        <x:v>116.13229644142076</x:v>
      </x:c>
      <x:c r="H3595" t="s">
        <x:v>97</x:v>
      </x:c>
      <x:c r="I3595" s="6">
        <x:v>27.31666180514958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19.529</x:v>
      </x:c>
      <x:c r="S3595" s="8">
        <x:v>113799.56060470305</x:v>
      </x:c>
      <x:c r="T3595" s="12">
        <x:v>240290.39543499096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32707</x:v>
      </x:c>
      <x:c r="B3596" s="1">
        <x:v>44774.44429986464</x:v>
      </x:c>
      <x:c r="C3596" s="6">
        <x:v>59.899336801666664</x:v>
      </x:c>
      <x:c r="D3596" s="14" t="s">
        <x:v>94</x:v>
      </x:c>
      <x:c r="E3596" s="15">
        <x:v>44771.48123137894</x:v>
      </x:c>
      <x:c r="F3596" t="s">
        <x:v>99</x:v>
      </x:c>
      <x:c r="G3596" s="6">
        <x:v>116.11385416615762</x:v>
      </x:c>
      <x:c r="H3596" t="s">
        <x:v>97</x:v>
      </x:c>
      <x:c r="I3596" s="6">
        <x:v>27.314257610562436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19.531</x:v>
      </x:c>
      <x:c r="S3596" s="8">
        <x:v>113793.16410220695</x:v>
      </x:c>
      <x:c r="T3596" s="12">
        <x:v>240286.39813087715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32711</x:v>
      </x:c>
      <x:c r="B3597" s="1">
        <x:v>44774.4443115783</x:v>
      </x:c>
      <x:c r="C3597" s="6">
        <x:v>59.91620447</x:v>
      </x:c>
      <x:c r="D3597" s="14" t="s">
        <x:v>94</x:v>
      </x:c>
      <x:c r="E3597" s="15">
        <x:v>44771.48123137894</x:v>
      </x:c>
      <x:c r="F3597" t="s">
        <x:v>99</x:v>
      </x:c>
      <x:c r="G3597" s="6">
        <x:v>116.09176210220784</x:v>
      </x:c>
      <x:c r="H3597" t="s">
        <x:v>97</x:v>
      </x:c>
      <x:c r="I3597" s="6">
        <x:v>27.305933100108632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19.534</x:v>
      </x:c>
      <x:c r="S3597" s="8">
        <x:v>113801.56305292812</x:v>
      </x:c>
      <x:c r="T3597" s="12">
        <x:v>240293.6835943253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32728</x:v>
      </x:c>
      <x:c r="B3598" s="1">
        <x:v>44774.44432333419</x:v>
      </x:c>
      <x:c r="C3598" s="6">
        <x:v>59.93313294666667</x:v>
      </x:c>
      <x:c r="D3598" s="14" t="s">
        <x:v>94</x:v>
      </x:c>
      <x:c r="E3598" s="15">
        <x:v>44771.48123137894</x:v>
      </x:c>
      <x:c r="F3598" t="s">
        <x:v>99</x:v>
      </x:c>
      <x:c r="G3598" s="6">
        <x:v>116.13476897824515</x:v>
      </x:c>
      <x:c r="H3598" t="s">
        <x:v>97</x:v>
      </x:c>
      <x:c r="I3598" s="6">
        <x:v>27.296526728664503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19.531</x:v>
      </x:c>
      <x:c r="S3598" s="8">
        <x:v>113796.91607897318</x:v>
      </x:c>
      <x:c r="T3598" s="12">
        <x:v>240291.37706807334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32733</x:v>
      </x:c>
      <x:c r="B3599" s="1">
        <x:v>44774.44433505763</x:v>
      </x:c>
      <x:c r="C3599" s="6">
        <x:v>59.950014705</x:v>
      </x:c>
      <x:c r="D3599" s="14" t="s">
        <x:v>94</x:v>
      </x:c>
      <x:c r="E3599" s="15">
        <x:v>44771.48123137894</x:v>
      </x:c>
      <x:c r="F3599" t="s">
        <x:v>99</x:v>
      </x:c>
      <x:c r="G3599" s="6">
        <x:v>116.12356640694662</x:v>
      </x:c>
      <x:c r="H3599" t="s">
        <x:v>97</x:v>
      </x:c>
      <x:c r="I3599" s="6">
        <x:v>27.306023257151082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19.531</x:v>
      </x:c>
      <x:c r="S3599" s="8">
        <x:v>113798.81129397359</x:v>
      </x:c>
      <x:c r="T3599" s="12">
        <x:v>240290.57407782378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32745</x:v>
      </x:c>
      <x:c r="B3600" s="1">
        <x:v>44774.44434622709</x:v>
      </x:c>
      <x:c r="C3600" s="6">
        <x:v>59.966098725</x:v>
      </x:c>
      <x:c r="D3600" s="14" t="s">
        <x:v>94</x:v>
      </x:c>
      <x:c r="E3600" s="15">
        <x:v>44771.48123137894</x:v>
      </x:c>
      <x:c r="F3600" t="s">
        <x:v>99</x:v>
      </x:c>
      <x:c r="G3600" s="6">
        <x:v>116.11587030863576</x:v>
      </x:c>
      <x:c r="H3600" t="s">
        <x:v>97</x:v>
      </x:c>
      <x:c r="I3600" s="6">
        <x:v>27.30352891320581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19.532</x:v>
      </x:c>
      <x:c r="S3600" s="8">
        <x:v>113795.55504064323</x:v>
      </x:c>
      <x:c r="T3600" s="12">
        <x:v>240281.82743284033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32752</x:v>
      </x:c>
      <x:c r="B3601" s="1">
        <x:v>44774.444357965665</x:v>
      </x:c>
      <x:c r="C3601" s="6">
        <x:v>59.98300228833333</x:v>
      </x:c>
      <x:c r="D3601" s="14" t="s">
        <x:v>94</x:v>
      </x:c>
      <x:c r="E3601" s="15">
        <x:v>44771.48123137894</x:v>
      </x:c>
      <x:c r="F3601" t="s">
        <x:v>99</x:v>
      </x:c>
      <x:c r="G3601" s="6">
        <x:v>116.13846478492307</x:v>
      </x:c>
      <x:c r="H3601" t="s">
        <x:v>97</x:v>
      </x:c>
      <x:c r="I3601" s="6">
        <x:v>27.311432684123247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19.529</x:v>
      </x:c>
      <x:c r="S3601" s="8">
        <x:v>113804.47135551921</x:v>
      </x:c>
      <x:c r="T3601" s="12">
        <x:v>240289.92364954762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32759</x:v>
      </x:c>
      <x:c r="B3602" s="1">
        <x:v>44774.444369666984</x:v>
      </x:c>
      <x:c r="C3602" s="6">
        <x:v>59.999852175</x:v>
      </x:c>
      <x:c r="D3602" s="14" t="s">
        <x:v>94</x:v>
      </x:c>
      <x:c r="E3602" s="15">
        <x:v>44771.48123137894</x:v>
      </x:c>
      <x:c r="F3602" t="s">
        <x:v>99</x:v>
      </x:c>
      <x:c r="G3602" s="6">
        <x:v>116.13594291960719</x:v>
      </x:c>
      <x:c r="H3602" t="s">
        <x:v>97</x:v>
      </x:c>
      <x:c r="I3602" s="6">
        <x:v>27.30455069242953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19.529999999999998</x:v>
      </x:c>
      <x:c r="S3602" s="8">
        <x:v>113805.51557053845</x:v>
      </x:c>
      <x:c r="T3602" s="12">
        <x:v>240291.8467094643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32773</x:v>
      </x:c>
      <x:c r="B3603" s="1">
        <x:v>44774.44438085186</x:v>
      </x:c>
      <x:c r="C3603" s="6">
        <x:v>60.01595841</x:v>
      </x:c>
      <x:c r="D3603" s="14" t="s">
        <x:v>94</x:v>
      </x:c>
      <x:c r="E3603" s="15">
        <x:v>44771.48123137894</x:v>
      </x:c>
      <x:c r="F3603" t="s">
        <x:v>99</x:v>
      </x:c>
      <x:c r="G3603" s="6">
        <x:v>116.1016929854489</x:v>
      </x:c>
      <x:c r="H3603" t="s">
        <x:v>97</x:v>
      </x:c>
      <x:c r="I3603" s="6">
        <x:v>27.31554986493893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19.532</x:v>
      </x:c>
      <x:c r="S3603" s="8">
        <x:v>113798.22129524074</x:v>
      </x:c>
      <x:c r="T3603" s="12">
        <x:v>240280.9028632675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32779</x:v>
      </x:c>
      <x:c r="B3604" s="1">
        <x:v>44774.444392595724</x:v>
      </x:c>
      <x:c r="C3604" s="6">
        <x:v>60.032869563333335</x:v>
      </x:c>
      <x:c r="D3604" s="14" t="s">
        <x:v>94</x:v>
      </x:c>
      <x:c r="E3604" s="15">
        <x:v>44771.48123137894</x:v>
      </x:c>
      <x:c r="F3604" t="s">
        <x:v>99</x:v>
      </x:c>
      <x:c r="G3604" s="6">
        <x:v>116.08687167973385</x:v>
      </x:c>
      <x:c r="H3604" t="s">
        <x:v>97</x:v>
      </x:c>
      <x:c r="I3604" s="6">
        <x:v>27.31008032656291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19.534</x:v>
      </x:c>
      <x:c r="S3604" s="8">
        <x:v>113806.99094233621</x:v>
      </x:c>
      <x:c r="T3604" s="12">
        <x:v>240284.5148603073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32786</x:v>
      </x:c>
      <x:c r="B3605" s="1">
        <x:v>44774.44440435937</x:v>
      </x:c>
      <x:c r="C3605" s="6">
        <x:v>60.04980921333333</x:v>
      </x:c>
      <x:c r="D3605" s="14" t="s">
        <x:v>94</x:v>
      </x:c>
      <x:c r="E3605" s="15">
        <x:v>44771.48123137894</x:v>
      </x:c>
      <x:c r="F3605" t="s">
        <x:v>99</x:v>
      </x:c>
      <x:c r="G3605" s="6">
        <x:v>116.15676015615925</x:v>
      </x:c>
      <x:c r="H3605" t="s">
        <x:v>97</x:v>
      </x:c>
      <x:c r="I3605" s="6">
        <x:v>27.295925683461974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19.529</x:v>
      </x:c>
      <x:c r="S3605" s="8">
        <x:v>113794.23583793102</x:v>
      </x:c>
      <x:c r="T3605" s="12">
        <x:v>240285.7797300476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32792</x:v>
      </x:c>
      <x:c r="B3606" s="1">
        <x:v>44774.444415544276</x:v>
      </x:c>
      <x:c r="C3606" s="6">
        <x:v>60.065915485</x:v>
      </x:c>
      <x:c r="D3606" s="14" t="s">
        <x:v>94</x:v>
      </x:c>
      <x:c r="E3606" s="15">
        <x:v>44771.48123137894</x:v>
      </x:c>
      <x:c r="F3606" t="s">
        <x:v>99</x:v>
      </x:c>
      <x:c r="G3606" s="6">
        <x:v>116.08329266364487</x:v>
      </x:c>
      <x:c r="H3606" t="s">
        <x:v>97</x:v>
      </x:c>
      <x:c r="I3606" s="6">
        <x:v>27.3131156187369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19.534</x:v>
      </x:c>
      <x:c r="S3606" s="8">
        <x:v>113800.029663881</x:v>
      </x:c>
      <x:c r="T3606" s="12">
        <x:v>240291.6992846405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32807</x:v>
      </x:c>
      <x:c r="B3607" s="1">
        <x:v>44774.444427298244</x:v>
      </x:c>
      <x:c r="C3607" s="6">
        <x:v>60.08284118666667</x:v>
      </x:c>
      <x:c r="D3607" s="14" t="s">
        <x:v>94</x:v>
      </x:c>
      <x:c r="E3607" s="15">
        <x:v>44771.48123137894</x:v>
      </x:c>
      <x:c r="F3607" t="s">
        <x:v>99</x:v>
      </x:c>
      <x:c r="G3607" s="6">
        <x:v>116.12559152365375</x:v>
      </x:c>
      <x:c r="H3607" t="s">
        <x:v>97</x:v>
      </x:c>
      <x:c r="I3607" s="6">
        <x:v>27.313325985623123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19.529999999999998</x:v>
      </x:c>
      <x:c r="S3607" s="8">
        <x:v>113803.06914228154</x:v>
      </x:c>
      <x:c r="T3607" s="12">
        <x:v>240284.53310910158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32815</x:v>
      </x:c>
      <x:c r="B3608" s="1">
        <x:v>44774.44443906912</x:v>
      </x:c>
      <x:c r="C3608" s="6">
        <x:v>60.09979126333333</x:v>
      </x:c>
      <x:c r="D3608" s="14" t="s">
        <x:v>94</x:v>
      </x:c>
      <x:c r="E3608" s="15">
        <x:v>44771.48123137894</x:v>
      </x:c>
      <x:c r="F3608" t="s">
        <x:v>99</x:v>
      </x:c>
      <x:c r="G3608" s="6">
        <x:v>116.13041254050802</x:v>
      </x:c>
      <x:c r="H3608" t="s">
        <x:v>97</x:v>
      </x:c>
      <x:c r="I3608" s="6">
        <x:v>27.309238859911147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19.529999999999998</x:v>
      </x:c>
      <x:c r="S3608" s="8">
        <x:v>113809.25415670703</x:v>
      </x:c>
      <x:c r="T3608" s="12">
        <x:v>240289.761256723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32821</x:v>
      </x:c>
      <x:c r="B3609" s="1">
        <x:v>44774.444450802155</x:v>
      </x:c>
      <x:c r="C3609" s="6">
        <x:v>60.11668683</x:v>
      </x:c>
      <x:c r="D3609" s="14" t="s">
        <x:v>94</x:v>
      </x:c>
      <x:c r="E3609" s="15">
        <x:v>44771.48123137894</x:v>
      </x:c>
      <x:c r="F3609" t="s">
        <x:v>99</x:v>
      </x:c>
      <x:c r="G3609" s="6">
        <x:v>116.0964402020257</x:v>
      </x:c>
      <x:c r="H3609" t="s">
        <x:v>97</x:v>
      </x:c>
      <x:c r="I3609" s="6">
        <x:v>27.30196619264325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19.534</x:v>
      </x:c>
      <x:c r="S3609" s="8">
        <x:v>113806.64125970329</x:v>
      </x:c>
      <x:c r="T3609" s="12">
        <x:v>240286.73279097094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32834</x:v>
      </x:c>
      <x:c r="B3610" s="1">
        <x:v>44774.444461963336</x:v>
      </x:c>
      <x:c r="C3610" s="6">
        <x:v>60.13275892833333</x:v>
      </x:c>
      <x:c r="D3610" s="14" t="s">
        <x:v>94</x:v>
      </x:c>
      <x:c r="E3610" s="15">
        <x:v>44771.48123137894</x:v>
      </x:c>
      <x:c r="F3610" t="s">
        <x:v>99</x:v>
      </x:c>
      <x:c r="G3610" s="6">
        <x:v>116.12806850107756</x:v>
      </x:c>
      <x:c r="H3610" t="s">
        <x:v>97</x:v>
      </x:c>
      <x:c r="I3610" s="6">
        <x:v>27.3022066111439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19.531</x:v>
      </x:c>
      <x:c r="S3610" s="8">
        <x:v>113804.60209572717</x:v>
      </x:c>
      <x:c r="T3610" s="12">
        <x:v>240283.8448788743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32843</x:v>
      </x:c>
      <x:c r="B3611" s="1">
        <x:v>44774.44447373047</x:v>
      </x:c>
      <x:c r="C3611" s="6">
        <x:v>60.1497036</x:v>
      </x:c>
      <x:c r="D3611" s="14" t="s">
        <x:v>94</x:v>
      </x:c>
      <x:c r="E3611" s="15">
        <x:v>44771.48123137894</x:v>
      </x:c>
      <x:c r="F3611" t="s">
        <x:v>99</x:v>
      </x:c>
      <x:c r="G3611" s="6">
        <x:v>116.14555116952234</x:v>
      </x:c>
      <x:c r="H3611" t="s">
        <x:v>97</x:v>
      </x:c>
      <x:c r="I3611" s="6">
        <x:v>27.296406519615175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19.529999999999998</x:v>
      </x:c>
      <x:c r="S3611" s="8">
        <x:v>113804.205840185</x:v>
      </x:c>
      <x:c r="T3611" s="12">
        <x:v>240294.35328792373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32850</x:v>
      </x:c>
      <x:c r="B3612" s="1">
        <x:v>44774.44448548596</x:v>
      </x:c>
      <x:c r="C3612" s="6">
        <x:v>60.166631513333336</x:v>
      </x:c>
      <x:c r="D3612" s="14" t="s">
        <x:v>94</x:v>
      </x:c>
      <x:c r="E3612" s="15">
        <x:v>44771.48123137894</x:v>
      </x:c>
      <x:c r="F3612" t="s">
        <x:v>99</x:v>
      </x:c>
      <x:c r="G3612" s="6">
        <x:v>116.12984534565152</x:v>
      </x:c>
      <x:c r="H3612" t="s">
        <x:v>97</x:v>
      </x:c>
      <x:c r="I3612" s="6">
        <x:v>27.309719697972014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19.529999999999998</x:v>
      </x:c>
      <x:c r="S3612" s="8">
        <x:v>113798.49056705803</x:v>
      </x:c>
      <x:c r="T3612" s="12">
        <x:v>240284.03136984663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32861</x:v>
      </x:c>
      <x:c r="B3613" s="1">
        <x:v>44774.444496654294</x:v>
      </x:c>
      <x:c r="C3613" s="6">
        <x:v>60.182713908333334</x:v>
      </x:c>
      <x:c r="D3613" s="14" t="s">
        <x:v>94</x:v>
      </x:c>
      <x:c r="E3613" s="15">
        <x:v>44771.48123137894</x:v>
      </x:c>
      <x:c r="F3613" t="s">
        <x:v>99</x:v>
      </x:c>
      <x:c r="G3613" s="6">
        <x:v>116.11789486964821</x:v>
      </x:c>
      <x:c r="H3613" t="s">
        <x:v>97</x:v>
      </x:c>
      <x:c r="I3613" s="6">
        <x:v>27.310831636250896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19.531</x:v>
      </x:c>
      <x:c r="S3613" s="8">
        <x:v>113812.10615122512</x:v>
      </x:c>
      <x:c r="T3613" s="12">
        <x:v>240286.97682979927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32872</x:v>
      </x:c>
      <x:c r="B3614" s="1">
        <x:v>44774.44450838705</x:v>
      </x:c>
      <x:c r="C3614" s="6">
        <x:v>60.199609091666666</x:v>
      </x:c>
      <x:c r="D3614" s="14" t="s">
        <x:v>94</x:v>
      </x:c>
      <x:c r="E3614" s="15">
        <x:v>44771.48123137894</x:v>
      </x:c>
      <x:c r="F3614" t="s">
        <x:v>99</x:v>
      </x:c>
      <x:c r="G3614" s="6">
        <x:v>116.09760977349039</x:v>
      </x:c>
      <x:c r="H3614" t="s">
        <x:v>97</x:v>
      </x:c>
      <x:c r="I3614" s="6">
        <x:v>27.300974466509615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19.534</x:v>
      </x:c>
      <x:c r="S3614" s="8">
        <x:v>113815.4271839457</x:v>
      </x:c>
      <x:c r="T3614" s="12">
        <x:v>240288.74889917937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32878</x:v>
      </x:c>
      <x:c r="B3615" s="1">
        <x:v>44774.444520151</x:v>
      </x:c>
      <x:c r="C3615" s="6">
        <x:v>60.21654916333333</x:v>
      </x:c>
      <x:c r="D3615" s="14" t="s">
        <x:v>94</x:v>
      </x:c>
      <x:c r="E3615" s="15">
        <x:v>44771.48123137894</x:v>
      </x:c>
      <x:c r="F3615" t="s">
        <x:v>99</x:v>
      </x:c>
      <x:c r="G3615" s="6">
        <x:v>116.11385416615762</x:v>
      </x:c>
      <x:c r="H3615" t="s">
        <x:v>97</x:v>
      </x:c>
      <x:c r="I3615" s="6">
        <x:v>27.314257610562436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19.531</x:v>
      </x:c>
      <x:c r="S3615" s="8">
        <x:v>113808.1300179189</x:v>
      </x:c>
      <x:c r="T3615" s="12">
        <x:v>240287.19262414187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32888</x:v>
      </x:c>
      <x:c r="B3616" s="1">
        <x:v>44774.444531312154</x:v>
      </x:c>
      <x:c r="C3616" s="6">
        <x:v>60.232621228333336</x:v>
      </x:c>
      <x:c r="D3616" s="14" t="s">
        <x:v>94</x:v>
      </x:c>
      <x:c r="E3616" s="15">
        <x:v>44771.48123137894</x:v>
      </x:c>
      <x:c r="F3616" t="s">
        <x:v>99</x:v>
      </x:c>
      <x:c r="G3616" s="6">
        <x:v>116.11793031539784</x:v>
      </x:c>
      <x:c r="H3616" t="s">
        <x:v>97</x:v>
      </x:c>
      <x:c r="I3616" s="6">
        <x:v>27.31080158386021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19.531</x:v>
      </x:c>
      <x:c r="S3616" s="8">
        <x:v>113805.72341627438</x:v>
      </x:c>
      <x:c r="T3616" s="12">
        <x:v>240277.76548932228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32896</x:v>
      </x:c>
      <x:c r="B3617" s="1">
        <x:v>44774.444543045836</x:v>
      </x:c>
      <x:c r="C3617" s="6">
        <x:v>60.24951772166666</x:v>
      </x:c>
      <x:c r="D3617" s="14" t="s">
        <x:v>94</x:v>
      </x:c>
      <x:c r="E3617" s="15">
        <x:v>44771.48123137894</x:v>
      </x:c>
      <x:c r="F3617" t="s">
        <x:v>99</x:v>
      </x:c>
      <x:c r="G3617" s="6">
        <x:v>116.10899396551807</x:v>
      </x:c>
      <x:c r="H3617" t="s">
        <x:v>97</x:v>
      </x:c>
      <x:c r="I3617" s="6">
        <x:v>27.309359069420225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19.532</x:v>
      </x:c>
      <x:c r="S3617" s="8">
        <x:v>113799.31800402726</x:v>
      </x:c>
      <x:c r="T3617" s="12">
        <x:v>240276.0111611818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32901</x:v>
      </x:c>
      <x:c r="B3618" s="1">
        <x:v>44774.44455481814</x:v>
      </x:c>
      <x:c r="C3618" s="6">
        <x:v>60.26646984833334</x:v>
      </x:c>
      <x:c r="D3618" s="14" t="s">
        <x:v>94</x:v>
      </x:c>
      <x:c r="E3618" s="15">
        <x:v>44771.48123137894</x:v>
      </x:c>
      <x:c r="F3618" t="s">
        <x:v>99</x:v>
      </x:c>
      <x:c r="G3618" s="6">
        <x:v>116.14321103731521</x:v>
      </x:c>
      <x:c r="H3618" t="s">
        <x:v>97</x:v>
      </x:c>
      <x:c r="I3618" s="6">
        <x:v>27.298389969476375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19.529999999999998</x:v>
      </x:c>
      <x:c r="S3618" s="8">
        <x:v>113807.32507659052</x:v>
      </x:c>
      <x:c r="T3618" s="12">
        <x:v>240279.88743783176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32910</x:v>
      </x:c>
      <x:c r="B3619" s="1">
        <x:v>44774.444566566395</x:v>
      </x:c>
      <x:c r="C3619" s="6">
        <x:v>60.28338734</x:v>
      </x:c>
      <x:c r="D3619" s="14" t="s">
        <x:v>94</x:v>
      </x:c>
      <x:c r="E3619" s="15">
        <x:v>44771.48123137894</x:v>
      </x:c>
      <x:c r="F3619" t="s">
        <x:v>99</x:v>
      </x:c>
      <x:c r="G3619" s="6">
        <x:v>116.11920637376944</x:v>
      </x:c>
      <x:c r="H3619" t="s">
        <x:v>97</x:v>
      </x:c>
      <x:c r="I3619" s="6">
        <x:v>27.309719697972014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19.531</x:v>
      </x:c>
      <x:c r="S3619" s="8">
        <x:v>113807.44069667274</x:v>
      </x:c>
      <x:c r="T3619" s="12">
        <x:v>240287.48326300285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32918</x:v>
      </x:c>
      <x:c r="B3620" s="1">
        <x:v>44774.44457773974</x:v>
      </x:c>
      <x:c r="C3620" s="6">
        <x:v>60.29947695833334</x:v>
      </x:c>
      <x:c r="D3620" s="14" t="s">
        <x:v>94</x:v>
      </x:c>
      <x:c r="E3620" s="15">
        <x:v>44771.48123137894</x:v>
      </x:c>
      <x:c r="F3620" t="s">
        <x:v>99</x:v>
      </x:c>
      <x:c r="G3620" s="6">
        <x:v>116.12126229216554</x:v>
      </x:c>
      <x:c r="H3620" t="s">
        <x:v>97</x:v>
      </x:c>
      <x:c r="I3620" s="6">
        <x:v>27.30797666033004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19.531</x:v>
      </x:c>
      <x:c r="S3620" s="8">
        <x:v>113808.86406506148</x:v>
      </x:c>
      <x:c r="T3620" s="12">
        <x:v>240270.60395091536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32933</x:v>
      </x:c>
      <x:c r="B3621" s="1">
        <x:v>44774.44458949166</x:v>
      </x:c>
      <x:c r="C3621" s="6">
        <x:v>60.31639971166667</x:v>
      </x:c>
      <x:c r="D3621" s="14" t="s">
        <x:v>94</x:v>
      </x:c>
      <x:c r="E3621" s="15">
        <x:v>44771.48123137894</x:v>
      </x:c>
      <x:c r="F3621" t="s">
        <x:v>99</x:v>
      </x:c>
      <x:c r="G3621" s="6">
        <x:v>116.13069613957602</x:v>
      </x:c>
      <x:c r="H3621" t="s">
        <x:v>97</x:v>
      </x:c>
      <x:c r="I3621" s="6">
        <x:v>27.30899844090709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19.529999999999998</x:v>
      </x:c>
      <x:c r="S3621" s="8">
        <x:v>113798.59694958669</x:v>
      </x:c>
      <x:c r="T3621" s="12">
        <x:v>240271.88719908212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32938</x:v>
      </x:c>
      <x:c r="B3622" s="1">
        <x:v>44774.44460124434</x:v>
      </x:c>
      <x:c r="C3622" s="6">
        <x:v>60.333323566666664</x:v>
      </x:c>
      <x:c r="D3622" s="14" t="s">
        <x:v>94</x:v>
      </x:c>
      <x:c r="E3622" s="15">
        <x:v>44771.48123137894</x:v>
      </x:c>
      <x:c r="F3622" t="s">
        <x:v>99</x:v>
      </x:c>
      <x:c r="G3622" s="6">
        <x:v>116.11413004286416</x:v>
      </x:c>
      <x:c r="H3622" t="s">
        <x:v>97</x:v>
      </x:c>
      <x:c r="I3622" s="6">
        <x:v>27.295985787977315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19.532999999999998</x:v>
      </x:c>
      <x:c r="S3622" s="8">
        <x:v>113814.38356152059</x:v>
      </x:c>
      <x:c r="T3622" s="12">
        <x:v>240270.6066365688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32950</x:v>
      </x:c>
      <x:c r="B3623" s="1">
        <x:v>44774.4446124065</x:v>
      </x:c>
      <x:c r="C3623" s="6">
        <x:v>60.349397081666666</x:v>
      </x:c>
      <x:c r="D3623" s="14" t="s">
        <x:v>94</x:v>
      </x:c>
      <x:c r="E3623" s="15">
        <x:v>44771.48123137894</x:v>
      </x:c>
      <x:c r="F3623" t="s">
        <x:v>99</x:v>
      </x:c>
      <x:c r="G3623" s="6">
        <x:v>116.13076279946442</x:v>
      </x:c>
      <x:c r="H3623" t="s">
        <x:v>97</x:v>
      </x:c>
      <x:c r="I3623" s="6">
        <x:v>27.299922636081646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19.531</x:v>
      </x:c>
      <x:c r="S3623" s="8">
        <x:v>113813.09728585523</x:v>
      </x:c>
      <x:c r="T3623" s="12">
        <x:v>240278.68876450064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32961</x:v>
      </x:c>
      <x:c r="B3624" s="1">
        <x:v>44774.44462417556</x:v>
      </x:c>
      <x:c r="C3624" s="6">
        <x:v>60.366344526666666</x:v>
      </x:c>
      <x:c r="D3624" s="14" t="s">
        <x:v>94</x:v>
      </x:c>
      <x:c r="E3624" s="15">
        <x:v>44771.48123137894</x:v>
      </x:c>
      <x:c r="F3624" t="s">
        <x:v>99</x:v>
      </x:c>
      <x:c r="G3624" s="6">
        <x:v>116.18712354556467</x:v>
      </x:c>
      <x:c r="H3624" t="s">
        <x:v>97</x:v>
      </x:c>
      <x:c r="I3624" s="6">
        <x:v>27.279216669913694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19.528</x:v>
      </x:c>
      <x:c r="S3624" s="8">
        <x:v>113812.68126761199</x:v>
      </x:c>
      <x:c r="T3624" s="12">
        <x:v>240282.4080264895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32965</x:v>
      </x:c>
      <x:c r="B3625" s="1">
        <x:v>44774.44463593012</x:v>
      </x:c>
      <x:c r="C3625" s="6">
        <x:v>60.3832711</x:v>
      </x:c>
      <x:c r="D3625" s="14" t="s">
        <x:v>94</x:v>
      </x:c>
      <x:c r="E3625" s="15">
        <x:v>44771.48123137894</x:v>
      </x:c>
      <x:c r="F3625" t="s">
        <x:v>99</x:v>
      </x:c>
      <x:c r="G3625" s="6">
        <x:v>116.13073158953644</x:v>
      </x:c>
      <x:c r="H3625" t="s">
        <x:v>97</x:v>
      </x:c>
      <x:c r="I3625" s="6">
        <x:v>27.308968388532776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19.529999999999998</x:v>
      </x:c>
      <x:c r="S3625" s="8">
        <x:v>113809.78333303863</x:v>
      </x:c>
      <x:c r="T3625" s="12">
        <x:v>240287.9085706798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32972</x:v>
      </x:c>
      <x:c r="B3626" s="1">
        <x:v>44774.444647128934</x:v>
      </x:c>
      <x:c r="C3626" s="6">
        <x:v>60.399397388333334</x:v>
      </x:c>
      <x:c r="D3626" s="14" t="s">
        <x:v>94</x:v>
      </x:c>
      <x:c r="E3626" s="15">
        <x:v>44771.48123137894</x:v>
      </x:c>
      <x:c r="F3626" t="s">
        <x:v>99</x:v>
      </x:c>
      <x:c r="G3626" s="6">
        <x:v>116.13326617429057</x:v>
      </x:c>
      <x:c r="H3626" t="s">
        <x:v>97</x:v>
      </x:c>
      <x:c r="I3626" s="6">
        <x:v>27.33388189922016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19.526999999999997</x:v>
      </x:c>
      <x:c r="S3626" s="8">
        <x:v>113809.26497205516</x:v>
      </x:c>
      <x:c r="T3626" s="12">
        <x:v>240266.34141142762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32988</x:v>
      </x:c>
      <x:c r="B3627" s="1">
        <x:v>44774.444658856104</x:v>
      </x:c>
      <x:c r="C3627" s="6">
        <x:v>60.41628451</x:v>
      </x:c>
      <x:c r="D3627" s="14" t="s">
        <x:v>94</x:v>
      </x:c>
      <x:c r="E3627" s="15">
        <x:v>44771.48123137894</x:v>
      </x:c>
      <x:c r="F3627" t="s">
        <x:v>99</x:v>
      </x:c>
      <x:c r="G3627" s="6">
        <x:v>116.12492346818162</x:v>
      </x:c>
      <x:c r="H3627" t="s">
        <x:v>97</x:v>
      </x:c>
      <x:c r="I3627" s="6">
        <x:v>27.322912719135275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19.529</x:v>
      </x:c>
      <x:c r="S3627" s="8">
        <x:v>113799.34463073363</x:v>
      </x:c>
      <x:c r="T3627" s="12">
        <x:v>240275.19391553273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32998</x:v>
      </x:c>
      <x:c r="B3628" s="1">
        <x:v>44774.44467062024</x:v>
      </x:c>
      <x:c r="C3628" s="6">
        <x:v>60.433224875</x:v>
      </x:c>
      <x:c r="D3628" s="14" t="s">
        <x:v>94</x:v>
      </x:c>
      <x:c r="E3628" s="15">
        <x:v>44771.48123137894</x:v>
      </x:c>
      <x:c r="F3628" t="s">
        <x:v>99</x:v>
      </x:c>
      <x:c r="G3628" s="6">
        <x:v>116.12466162189804</x:v>
      </x:c>
      <x:c r="H3628" t="s">
        <x:v>97</x:v>
      </x:c>
      <x:c r="I3628" s="6">
        <x:v>27.296075944752374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19.532</x:v>
      </x:c>
      <x:c r="S3628" s="8">
        <x:v>113815.40627421664</x:v>
      </x:c>
      <x:c r="T3628" s="12">
        <x:v>240272.90943162402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33006</x:v>
      </x:c>
      <x:c r="B3629" s="1">
        <x:v>44774.444681783825</x:v>
      </x:c>
      <x:c r="C3629" s="6">
        <x:v>60.44930042666667</x:v>
      </x:c>
      <x:c r="D3629" s="14" t="s">
        <x:v>94</x:v>
      </x:c>
      <x:c r="E3629" s="15">
        <x:v>44771.48123137894</x:v>
      </x:c>
      <x:c r="F3629" t="s">
        <x:v>99</x:v>
      </x:c>
      <x:c r="G3629" s="6">
        <x:v>116.0937112742917</x:v>
      </x:c>
      <x:c r="H3629" t="s">
        <x:v>97</x:v>
      </x:c>
      <x:c r="I3629" s="6">
        <x:v>27.304280221428144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19.534</x:v>
      </x:c>
      <x:c r="S3629" s="8">
        <x:v>113807.02342906782</x:v>
      </x:c>
      <x:c r="T3629" s="12">
        <x:v>240270.73957897673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33013</x:v>
      </x:c>
      <x:c r="B3630" s="1">
        <x:v>44774.44469353258</x:v>
      </x:c>
      <x:c r="C3630" s="6">
        <x:v>60.466218645</x:v>
      </x:c>
      <x:c r="D3630" s="14" t="s">
        <x:v>94</x:v>
      </x:c>
      <x:c r="E3630" s="15">
        <x:v>44771.48123137894</x:v>
      </x:c>
      <x:c r="F3630" t="s">
        <x:v>99</x:v>
      </x:c>
      <x:c r="G3630" s="6">
        <x:v>116.11221588411155</x:v>
      </x:c>
      <x:c r="H3630" t="s">
        <x:v>97</x:v>
      </x:c>
      <x:c r="I3630" s="6">
        <x:v>27.297608610300358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19.532999999999998</x:v>
      </x:c>
      <x:c r="S3630" s="8">
        <x:v>113805.68164743074</x:v>
      </x:c>
      <x:c r="T3630" s="12">
        <x:v>240275.8935276542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33022</x:v>
      </x:c>
      <x:c r="B3631" s="1">
        <x:v>44774.444705270675</x:v>
      </x:c>
      <x:c r="C3631" s="6">
        <x:v>60.483121495</x:v>
      </x:c>
      <x:c r="D3631" s="14" t="s">
        <x:v>94</x:v>
      </x:c>
      <x:c r="E3631" s="15">
        <x:v>44771.48123137894</x:v>
      </x:c>
      <x:c r="F3631" t="s">
        <x:v>99</x:v>
      </x:c>
      <x:c r="G3631" s="6">
        <x:v>116.13196817543752</x:v>
      </x:c>
      <x:c r="H3631" t="s">
        <x:v>97</x:v>
      </x:c>
      <x:c r="I3631" s="6">
        <x:v>27.29890085826719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19.531</x:v>
      </x:c>
      <x:c r="S3631" s="8">
        <x:v>113806.89811538844</x:v>
      </x:c>
      <x:c r="T3631" s="12">
        <x:v>240273.41197125916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33027</x:v>
      </x:c>
      <x:c r="B3632" s="1">
        <x:v>44774.44471702245</x:v>
      </x:c>
      <x:c r="C3632" s="6">
        <x:v>60.500044055</x:v>
      </x:c>
      <x:c r="D3632" s="14" t="s">
        <x:v>94</x:v>
      </x:c>
      <x:c r="E3632" s="15">
        <x:v>44771.48123137894</x:v>
      </x:c>
      <x:c r="F3632" t="s">
        <x:v>99</x:v>
      </x:c>
      <x:c r="G3632" s="6">
        <x:v>116.08421068990751</x:v>
      </x:c>
      <x:c r="H3632" t="s">
        <x:v>97</x:v>
      </x:c>
      <x:c r="I3632" s="6">
        <x:v>27.303318546934406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19.535</x:v>
      </x:c>
      <x:c r="S3632" s="8">
        <x:v>113798.41532963362</x:v>
      </x:c>
      <x:c r="T3632" s="12">
        <x:v>240268.19101792487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33035</x:v>
      </x:c>
      <x:c r="B3633" s="1">
        <x:v>44774.444728194816</x:v>
      </x:c>
      <x:c r="C3633" s="6">
        <x:v>60.51613226166667</x:v>
      </x:c>
      <x:c r="D3633" s="14" t="s">
        <x:v>94</x:v>
      </x:c>
      <x:c r="E3633" s="15">
        <x:v>44771.48123137894</x:v>
      </x:c>
      <x:c r="F3633" t="s">
        <x:v>99</x:v>
      </x:c>
      <x:c r="G3633" s="6">
        <x:v>116.13760534295277</x:v>
      </x:c>
      <x:c r="H3633" t="s">
        <x:v>97</x:v>
      </x:c>
      <x:c r="I3633" s="6">
        <x:v>27.294122548500127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19.531</x:v>
      </x:c>
      <x:c r="S3633" s="8">
        <x:v>113799.02469247939</x:v>
      </x:c>
      <x:c r="T3633" s="12">
        <x:v>240270.40353533562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33049</x:v>
      </x:c>
      <x:c r="B3634" s="1">
        <x:v>44774.44473996015</x:v>
      </x:c>
      <x:c r="C3634" s="6">
        <x:v>60.53307434166667</x:v>
      </x:c>
      <x:c r="D3634" s="14" t="s">
        <x:v>94</x:v>
      </x:c>
      <x:c r="E3634" s="15">
        <x:v>44771.48123137894</x:v>
      </x:c>
      <x:c r="F3634" t="s">
        <x:v>99</x:v>
      </x:c>
      <x:c r="G3634" s="6">
        <x:v>116.12384625427337</x:v>
      </x:c>
      <x:c r="H3634" t="s">
        <x:v>97</x:v>
      </x:c>
      <x:c r="I3634" s="6">
        <x:v>27.296767146775892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19.532</x:v>
      </x:c>
      <x:c r="S3634" s="8">
        <x:v>113803.1030769053</x:v>
      </x:c>
      <x:c r="T3634" s="12">
        <x:v>240275.40994517377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33055</x:v>
      </x:c>
      <x:c r="B3635" s="1">
        <x:v>44774.44475170624</x:v>
      </x:c>
      <x:c r="C3635" s="6">
        <x:v>60.549988715</x:v>
      </x:c>
      <x:c r="D3635" s="14" t="s">
        <x:v>94</x:v>
      </x:c>
      <x:c r="E3635" s="15">
        <x:v>44771.48123137894</x:v>
      </x:c>
      <x:c r="F3635" t="s">
        <x:v>99</x:v>
      </x:c>
      <x:c r="G3635" s="6">
        <x:v>116.10161801792049</x:v>
      </x:c>
      <x:c r="H3635" t="s">
        <x:v>97</x:v>
      </x:c>
      <x:c r="I3635" s="6">
        <x:v>27.306594251808292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19.532999999999998</x:v>
      </x:c>
      <x:c r="S3635" s="8">
        <x:v>113804.69403191398</x:v>
      </x:c>
      <x:c r="T3635" s="12">
        <x:v>240267.28621183312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33069</x:v>
      </x:c>
      <x:c r="B3636" s="1">
        <x:v>44774.44476285883</x:v>
      </x:c>
      <x:c r="C3636" s="6">
        <x:v>60.56604844833333</x:v>
      </x:c>
      <x:c r="D3636" s="14" t="s">
        <x:v>94</x:v>
      </x:c>
      <x:c r="E3636" s="15">
        <x:v>44771.48123137894</x:v>
      </x:c>
      <x:c r="F3636" t="s">
        <x:v>99</x:v>
      </x:c>
      <x:c r="G3636" s="6">
        <x:v>116.09179467217565</x:v>
      </x:c>
      <x:c r="H3636" t="s">
        <x:v>97</x:v>
      </x:c>
      <x:c r="I3636" s="6">
        <x:v>27.296887355837953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19.535</x:v>
      </x:c>
      <x:c r="S3636" s="8">
        <x:v>113808.89014578944</x:v>
      </x:c>
      <x:c r="T3636" s="12">
        <x:v>240271.11201268603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33077</x:v>
      </x:c>
      <x:c r="B3637" s="1">
        <x:v>44774.44477461936</x:v>
      </x:c>
      <x:c r="C3637" s="6">
        <x:v>60.582983608333336</x:v>
      </x:c>
      <x:c r="D3637" s="14" t="s">
        <x:v>94</x:v>
      </x:c>
      <x:c r="E3637" s="15">
        <x:v>44771.48123137894</x:v>
      </x:c>
      <x:c r="F3637" t="s">
        <x:v>99</x:v>
      </x:c>
      <x:c r="G3637" s="6">
        <x:v>116.10430858667765</x:v>
      </x:c>
      <x:c r="H3637" t="s">
        <x:v>97</x:v>
      </x:c>
      <x:c r="I3637" s="6">
        <x:v>27.295294586114778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19.534</x:v>
      </x:c>
      <x:c r="S3637" s="8">
        <x:v>113808.72684555194</x:v>
      </x:c>
      <x:c r="T3637" s="12">
        <x:v>240271.15668325606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33088</x:v>
      </x:c>
      <x:c r="B3638" s="1">
        <x:v>44774.444786394815</x:v>
      </x:c>
      <x:c r="C3638" s="6">
        <x:v>60.59994026333333</x:v>
      </x:c>
      <x:c r="D3638" s="14" t="s">
        <x:v>94</x:v>
      </x:c>
      <x:c r="E3638" s="15">
        <x:v>44771.48123137894</x:v>
      </x:c>
      <x:c r="F3638" t="s">
        <x:v>99</x:v>
      </x:c>
      <x:c r="G3638" s="6">
        <x:v>116.12288618205513</x:v>
      </x:c>
      <x:c r="H3638" t="s">
        <x:v>97</x:v>
      </x:c>
      <x:c r="I3638" s="6">
        <x:v>27.288562888464185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19.532999999999998</x:v>
      </x:c>
      <x:c r="S3638" s="8">
        <x:v>113813.15456497092</x:v>
      </x:c>
      <x:c r="T3638" s="12">
        <x:v>240265.51113384566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33095</x:v>
      </x:c>
      <x:c r="B3639" s="1">
        <x:v>44774.444797554934</x:v>
      </x:c>
      <x:c r="C3639" s="6">
        <x:v>60.61601083666667</x:v>
      </x:c>
      <x:c r="D3639" s="14" t="s">
        <x:v>94</x:v>
      </x:c>
      <x:c r="E3639" s="15">
        <x:v>44771.48123137894</x:v>
      </x:c>
      <x:c r="F3639" t="s">
        <x:v>99</x:v>
      </x:c>
      <x:c r="G3639" s="6">
        <x:v>116.11700461258121</x:v>
      </x:c>
      <x:c r="H3639" t="s">
        <x:v>97</x:v>
      </x:c>
      <x:c r="I3639" s="6">
        <x:v>27.302567238927622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19.532</x:v>
      </x:c>
      <x:c r="S3639" s="8">
        <x:v>113806.67525195522</x:v>
      </x:c>
      <x:c r="T3639" s="12">
        <x:v>240266.1125239309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33103</x:v>
      </x:c>
      <x:c r="B3640" s="1">
        <x:v>44774.444809313914</x:v>
      </x:c>
      <x:c r="C3640" s="6">
        <x:v>60.632943765</x:v>
      </x:c>
      <x:c r="D3640" s="14" t="s">
        <x:v>94</x:v>
      </x:c>
      <x:c r="E3640" s="15">
        <x:v>44771.48123137894</x:v>
      </x:c>
      <x:c r="F3640" t="s">
        <x:v>99</x:v>
      </x:c>
      <x:c r="G3640" s="6">
        <x:v>116.11029904764344</x:v>
      </x:c>
      <x:c r="H3640" t="s">
        <x:v>97</x:v>
      </x:c>
      <x:c r="I3640" s="6">
        <x:v>27.290215759404873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19.534</x:v>
      </x:c>
      <x:c r="S3640" s="8">
        <x:v>113808.67216536087</x:v>
      </x:c>
      <x:c r="T3640" s="12">
        <x:v>240261.29782156364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33109</x:v>
      </x:c>
      <x:c r="B3641" s="1">
        <x:v>44774.444821060555</x:v>
      </x:c>
      <x:c r="C3641" s="6">
        <x:v>60.64985892</x:v>
      </x:c>
      <x:c r="D3641" s="14" t="s">
        <x:v>94</x:v>
      </x:c>
      <x:c r="E3641" s="15">
        <x:v>44771.48123137894</x:v>
      </x:c>
      <x:c r="F3641" t="s">
        <x:v>99</x:v>
      </x:c>
      <x:c r="G3641" s="6">
        <x:v>116.16356558855979</x:v>
      </x:c>
      <x:c r="H3641" t="s">
        <x:v>97</x:v>
      </x:c>
      <x:c r="I3641" s="6">
        <x:v>27.28114000536607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19.529999999999998</x:v>
      </x:c>
      <x:c r="S3641" s="8">
        <x:v>113810.1663040167</x:v>
      </x:c>
      <x:c r="T3641" s="12">
        <x:v>240271.28340227093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33123</x:v>
      </x:c>
      <x:c r="B3642" s="1">
        <x:v>44774.44483224153</x:v>
      </x:c>
      <x:c r="C3642" s="6">
        <x:v>60.66595952833333</x:v>
      </x:c>
      <x:c r="D3642" s="14" t="s">
        <x:v>94</x:v>
      </x:c>
      <x:c r="E3642" s="15">
        <x:v>44771.48123137894</x:v>
      </x:c>
      <x:c r="F3642" t="s">
        <x:v>99</x:v>
      </x:c>
      <x:c r="G3642" s="6">
        <x:v>116.13334762072843</x:v>
      </x:c>
      <x:c r="H3642" t="s">
        <x:v>97</x:v>
      </x:c>
      <x:c r="I3642" s="6">
        <x:v>27.288713149425348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19.532</x:v>
      </x:c>
      <x:c r="S3642" s="8">
        <x:v>113810.57262099392</x:v>
      </x:c>
      <x:c r="T3642" s="12">
        <x:v>240270.3526911792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33130</x:v>
      </x:c>
      <x:c r="B3643" s="1">
        <x:v>44774.444844015445</x:v>
      </x:c>
      <x:c r="C3643" s="6">
        <x:v>60.68291396</x:v>
      </x:c>
      <x:c r="D3643" s="14" t="s">
        <x:v>94</x:v>
      </x:c>
      <x:c r="E3643" s="15">
        <x:v>44771.48123137894</x:v>
      </x:c>
      <x:c r="F3643" t="s">
        <x:v>99</x:v>
      </x:c>
      <x:c r="G3643" s="6">
        <x:v>116.10717767427282</x:v>
      </x:c>
      <x:c r="H3643" t="s">
        <x:v>97</x:v>
      </x:c>
      <x:c r="I3643" s="6">
        <x:v>27.283844697711174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19.535</x:v>
      </x:c>
      <x:c r="S3643" s="8">
        <x:v>113807.73553970037</x:v>
      </x:c>
      <x:c r="T3643" s="12">
        <x:v>240267.9088335015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33139</x:v>
      </x:c>
      <x:c r="B3644" s="1">
        <x:v>44774.44485576019</x:v>
      </x:c>
      <x:c r="C3644" s="6">
        <x:v>60.69982641</x:v>
      </x:c>
      <x:c r="D3644" s="14" t="s">
        <x:v>94</x:v>
      </x:c>
      <x:c r="E3644" s="15">
        <x:v>44771.48123137894</x:v>
      </x:c>
      <x:c r="F3644" t="s">
        <x:v>99</x:v>
      </x:c>
      <x:c r="G3644" s="6">
        <x:v>116.11629567056428</x:v>
      </x:c>
      <x:c r="H3644" t="s">
        <x:v>97</x:v>
      </x:c>
      <x:c r="I3644" s="6">
        <x:v>27.30316828531977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19.532</x:v>
      </x:c>
      <x:c r="S3644" s="8">
        <x:v>113812.81285884998</x:v>
      </x:c>
      <x:c r="T3644" s="12">
        <x:v>240262.5366256429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33149</x:v>
      </x:c>
      <x:c r="B3645" s="1">
        <x:v>44774.44486694272</x:v>
      </x:c>
      <x:c r="C3645" s="6">
        <x:v>60.715929243333335</x:v>
      </x:c>
      <x:c r="D3645" s="14" t="s">
        <x:v>94</x:v>
      </x:c>
      <x:c r="E3645" s="15">
        <x:v>44771.48123137894</x:v>
      </x:c>
      <x:c r="F3645" t="s">
        <x:v>99</x:v>
      </x:c>
      <x:c r="G3645" s="6">
        <x:v>116.08789626581607</x:v>
      </x:c>
      <x:c r="H3645" t="s">
        <x:v>97</x:v>
      </x:c>
      <x:c r="I3645" s="6">
        <x:v>27.300193106731513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19.535</x:v>
      </x:c>
      <x:c r="S3645" s="8">
        <x:v>113806.29573405077</x:v>
      </x:c>
      <x:c r="T3645" s="12">
        <x:v>240263.2775590875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33157</x:v>
      </x:c>
      <x:c r="B3646" s="1">
        <x:v>44774.444878682756</x:v>
      </x:c>
      <x:c r="C3646" s="6">
        <x:v>60.73283489166667</x:v>
      </x:c>
      <x:c r="D3646" s="14" t="s">
        <x:v>94</x:v>
      </x:c>
      <x:c r="E3646" s="15">
        <x:v>44771.48123137894</x:v>
      </x:c>
      <x:c r="F3646" t="s">
        <x:v>99</x:v>
      </x:c>
      <x:c r="G3646" s="6">
        <x:v>116.13150729405653</x:v>
      </x:c>
      <x:c r="H3646" t="s">
        <x:v>97</x:v>
      </x:c>
      <x:c r="I3646" s="6">
        <x:v>27.299291537982754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19.531</x:v>
      </x:c>
      <x:c r="S3646" s="8">
        <x:v>113819.6059342416</x:v>
      </x:c>
      <x:c r="T3646" s="12">
        <x:v>240260.87191699207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33167</x:v>
      </x:c>
      <x:c r="B3647" s="1">
        <x:v>44774.44489044651</x:v>
      </x:c>
      <x:c r="C3647" s="6">
        <x:v>60.749774693333336</x:v>
      </x:c>
      <x:c r="D3647" s="14" t="s">
        <x:v>94</x:v>
      </x:c>
      <x:c r="E3647" s="15">
        <x:v>44771.48123137894</x:v>
      </x:c>
      <x:c r="F3647" t="s">
        <x:v>99</x:v>
      </x:c>
      <x:c r="G3647" s="6">
        <x:v>116.15441979671994</x:v>
      </x:c>
      <x:c r="H3647" t="s">
        <x:v>97</x:v>
      </x:c>
      <x:c r="I3647" s="6">
        <x:v>27.297909133038956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19.529</x:v>
      </x:c>
      <x:c r="S3647" s="8">
        <x:v>113812.38462096191</x:v>
      </x:c>
      <x:c r="T3647" s="12">
        <x:v>240259.92622466775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33182</x:v>
      </x:c>
      <x:c r="B3648" s="1">
        <x:v>44774.44490220556</x:v>
      </x:c>
      <x:c r="C3648" s="6">
        <x:v>60.76670774</x:v>
      </x:c>
      <x:c r="D3648" s="14" t="s">
        <x:v>94</x:v>
      </x:c>
      <x:c r="E3648" s="15">
        <x:v>44771.48123137894</x:v>
      </x:c>
      <x:c r="F3648" t="s">
        <x:v>99</x:v>
      </x:c>
      <x:c r="G3648" s="6">
        <x:v>116.11392505377927</x:v>
      </x:c>
      <x:c r="H3648" t="s">
        <x:v>97</x:v>
      </x:c>
      <x:c r="I3648" s="6">
        <x:v>27.314197505719676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19.531</x:v>
      </x:c>
      <x:c r="S3648" s="8">
        <x:v>113810.51123199081</x:v>
      </x:c>
      <x:c r="T3648" s="12">
        <x:v>240257.21208705334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33172</x:v>
      </x:c>
      <x:c r="B3649" s="1">
        <x:v>44774.44491337178</x:v>
      </x:c>
      <x:c r="C3649" s="6">
        <x:v>60.78278709</x:v>
      </x:c>
      <x:c r="D3649" s="14" t="s">
        <x:v>94</x:v>
      </x:c>
      <x:c r="E3649" s="15">
        <x:v>44771.48123137894</x:v>
      </x:c>
      <x:c r="F3649" t="s">
        <x:v>99</x:v>
      </x:c>
      <x:c r="G3649" s="6">
        <x:v>116.1178907997136</x:v>
      </x:c>
      <x:c r="H3649" t="s">
        <x:v>97</x:v>
      </x:c>
      <x:c r="I3649" s="6">
        <x:v>27.301815931089095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19.532</x:v>
      </x:c>
      <x:c r="S3649" s="8">
        <x:v>113806.808266939</x:v>
      </x:c>
      <x:c r="T3649" s="12">
        <x:v>240252.33208061187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33189</x:v>
      </x:c>
      <x:c r="B3650" s="1">
        <x:v>44774.44492513542</x:v>
      </x:c>
      <x:c r="C3650" s="6">
        <x:v>60.79972673666666</x:v>
      </x:c>
      <x:c r="D3650" s="14" t="s">
        <x:v>94</x:v>
      </x:c>
      <x:c r="E3650" s="15">
        <x:v>44771.48123137894</x:v>
      </x:c>
      <x:c r="F3650" t="s">
        <x:v>99</x:v>
      </x:c>
      <x:c r="G3650" s="6">
        <x:v>116.12349551003109</x:v>
      </x:c>
      <x:c r="H3650" t="s">
        <x:v>97</x:v>
      </x:c>
      <x:c r="I3650" s="6">
        <x:v>27.30608336184696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19.531</x:v>
      </x:c>
      <x:c r="S3650" s="8">
        <x:v>113799.04416138267</x:v>
      </x:c>
      <x:c r="T3650" s="12">
        <x:v>240261.20283665997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33202</x:v>
      </x:c>
      <x:c r="B3651" s="1">
        <x:v>44774.444936884436</x:v>
      </x:c>
      <x:c r="C3651" s="6">
        <x:v>60.81664531333333</x:v>
      </x:c>
      <x:c r="D3651" s="14" t="s">
        <x:v>94</x:v>
      </x:c>
      <x:c r="E3651" s="15">
        <x:v>44771.48123137894</x:v>
      </x:c>
      <x:c r="F3651" t="s">
        <x:v>99</x:v>
      </x:c>
      <x:c r="G3651" s="6">
        <x:v>116.11516137755416</x:v>
      </x:c>
      <x:c r="H3651" t="s">
        <x:v>97</x:v>
      </x:c>
      <x:c r="I3651" s="6">
        <x:v>27.304129959770307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19.532</x:v>
      </x:c>
      <x:c r="S3651" s="8">
        <x:v>113803.59203545692</x:v>
      </x:c>
      <x:c r="T3651" s="12">
        <x:v>240259.33901273276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33212</x:v>
      </x:c>
      <x:c r="B3652" s="1">
        <x:v>44774.44494803191</x:v>
      </x:c>
      <x:c r="C3652" s="6">
        <x:v>60.83269766833333</x:v>
      </x:c>
      <x:c r="D3652" s="14" t="s">
        <x:v>94</x:v>
      </x:c>
      <x:c r="E3652" s="15">
        <x:v>44771.48123137894</x:v>
      </x:c>
      <x:c r="F3652" t="s">
        <x:v>99</x:v>
      </x:c>
      <x:c r="G3652" s="6">
        <x:v>116.1053749462171</x:v>
      </x:c>
      <x:c r="H3652" t="s">
        <x:v>97</x:v>
      </x:c>
      <x:c r="I3652" s="6">
        <x:v>27.30340870390637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19.532999999999998</x:v>
      </x:c>
      <x:c r="S3652" s="8">
        <x:v>113808.02686972181</x:v>
      </x:c>
      <x:c r="T3652" s="12">
        <x:v>240256.08064472637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33216</x:v>
      </x:c>
      <x:c r="B3653" s="1">
        <x:v>44774.444959764376</x:v>
      </x:c>
      <x:c r="C3653" s="6">
        <x:v>60.849592431666665</x:v>
      </x:c>
      <x:c r="D3653" s="14" t="s">
        <x:v>94</x:v>
      </x:c>
      <x:c r="E3653" s="15">
        <x:v>44771.48123137894</x:v>
      </x:c>
      <x:c r="F3653" t="s">
        <x:v>99</x:v>
      </x:c>
      <x:c r="G3653" s="6">
        <x:v>116.08658503013585</x:v>
      </x:c>
      <x:c r="H3653" t="s">
        <x:v>97</x:v>
      </x:c>
      <x:c r="I3653" s="6">
        <x:v>27.301305041854903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19.535</x:v>
      </x:c>
      <x:c r="S3653" s="8">
        <x:v>113809.10888073394</x:v>
      </x:c>
      <x:c r="T3653" s="12">
        <x:v>240263.02640822303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33229</x:v>
      </x:c>
      <x:c r="B3654" s="1">
        <x:v>44774.44497152444</x:v>
      </x:c>
      <x:c r="C3654" s="6">
        <x:v>60.86652692</x:v>
      </x:c>
      <x:c r="D3654" s="14" t="s">
        <x:v>94</x:v>
      </x:c>
      <x:c r="E3654" s="15">
        <x:v>44771.48123137894</x:v>
      </x:c>
      <x:c r="F3654" t="s">
        <x:v>99</x:v>
      </x:c>
      <x:c r="G3654" s="6">
        <x:v>116.12069513652217</x:v>
      </x:c>
      <x:c r="H3654" t="s">
        <x:v>97</x:v>
      </x:c>
      <x:c r="I3654" s="6">
        <x:v>27.30845749820992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19.531</x:v>
      </x:c>
      <x:c r="S3654" s="8">
        <x:v>113825.50243742658</x:v>
      </x:c>
      <x:c r="T3654" s="12">
        <x:v>240271.43210968148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33233</x:v>
      </x:c>
      <x:c r="B3655" s="1">
        <x:v>44774.444982698355</x:v>
      </x:c>
      <x:c r="C3655" s="6">
        <x:v>60.882617356666664</x:v>
      </x:c>
      <x:c r="D3655" s="14" t="s">
        <x:v>94</x:v>
      </x:c>
      <x:c r="E3655" s="15">
        <x:v>44771.48123137894</x:v>
      </x:c>
      <x:c r="F3655" t="s">
        <x:v>99</x:v>
      </x:c>
      <x:c r="G3655" s="6">
        <x:v>116.07262054471776</x:v>
      </x:c>
      <x:c r="H3655" t="s">
        <x:v>97</x:v>
      </x:c>
      <x:c r="I3655" s="6">
        <x:v>27.304129959770307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19.535999999999998</x:v>
      </x:c>
      <x:c r="S3655" s="8">
        <x:v>113813.10956301079</x:v>
      </x:c>
      <x:c r="T3655" s="12">
        <x:v>240259.08667041463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33247</x:v>
      </x:c>
      <x:c r="B3656" s="1">
        <x:v>44774.44499444831</x:v>
      </x:c>
      <x:c r="C3656" s="6">
        <x:v>60.899537298333335</x:v>
      </x:c>
      <x:c r="D3656" s="14" t="s">
        <x:v>94</x:v>
      </x:c>
      <x:c r="E3656" s="15">
        <x:v>44771.48123137894</x:v>
      </x:c>
      <x:c r="F3656" t="s">
        <x:v>99</x:v>
      </x:c>
      <x:c r="G3656" s="6">
        <x:v>116.11834845749942</x:v>
      </x:c>
      <x:c r="H3656" t="s">
        <x:v>97</x:v>
      </x:c>
      <x:c r="I3656" s="6">
        <x:v>27.292409571182816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19.532999999999998</x:v>
      </x:c>
      <x:c r="S3656" s="8">
        <x:v>113809.0856059068</x:v>
      </x:c>
      <x:c r="T3656" s="12">
        <x:v>240252.48508667402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33256</x:v>
      </x:c>
      <x:c r="B3657" s="1">
        <x:v>44774.4450061759</x:v>
      </x:c>
      <x:c r="C3657" s="6">
        <x:v>60.91642502</x:v>
      </x:c>
      <x:c r="D3657" s="14" t="s">
        <x:v>94</x:v>
      </x:c>
      <x:c r="E3657" s="15">
        <x:v>44771.48123137894</x:v>
      </x:c>
      <x:c r="F3657" t="s">
        <x:v>99</x:v>
      </x:c>
      <x:c r="G3657" s="6">
        <x:v>116.13615169237524</x:v>
      </x:c>
      <x:c r="H3657" t="s">
        <x:v>97</x:v>
      </x:c>
      <x:c r="I3657" s="6">
        <x:v>27.295354690619206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19.531</x:v>
      </x:c>
      <x:c r="S3657" s="8">
        <x:v>113808.85743030932</x:v>
      </x:c>
      <x:c r="T3657" s="12">
        <x:v>240252.50292400626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33264</x:v>
      </x:c>
      <x:c r="B3658" s="1">
        <x:v>44774.445017904174</x:v>
      </x:c>
      <x:c r="C3658" s="6">
        <x:v>60.93331374</x:v>
      </x:c>
      <x:c r="D3658" s="14" t="s">
        <x:v>94</x:v>
      </x:c>
      <x:c r="E3658" s="15">
        <x:v>44771.48123137894</x:v>
      </x:c>
      <x:c r="F3658" t="s">
        <x:v>99</x:v>
      </x:c>
      <x:c r="G3658" s="6">
        <x:v>116.1391299341838</x:v>
      </x:c>
      <x:c r="H3658" t="s">
        <x:v>97</x:v>
      </x:c>
      <x:c r="I3658" s="6">
        <x:v>27.29283030237275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19.531</x:v>
      </x:c>
      <x:c r="S3658" s="8">
        <x:v>113806.3910696226</x:v>
      </x:c>
      <x:c r="T3658" s="12">
        <x:v>240257.65841006013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33275</x:v>
      </x:c>
      <x:c r="B3659" s="1">
        <x:v>44774.445029066526</x:v>
      </x:c>
      <x:c r="C3659" s="6">
        <x:v>60.94938752666667</x:v>
      </x:c>
      <x:c r="D3659" s="14" t="s">
        <x:v>94</x:v>
      </x:c>
      <x:c r="E3659" s="15">
        <x:v>44771.48123137894</x:v>
      </x:c>
      <x:c r="F3659" t="s">
        <x:v>99</x:v>
      </x:c>
      <x:c r="G3659" s="6">
        <x:v>116.11583155914276</x:v>
      </x:c>
      <x:c r="H3659" t="s">
        <x:v>97</x:v>
      </x:c>
      <x:c r="I3659" s="6">
        <x:v>27.2945432799047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19.532999999999998</x:v>
      </x:c>
      <x:c r="S3659" s="8">
        <x:v>113814.08801348392</x:v>
      </x:c>
      <x:c r="T3659" s="12">
        <x:v>240246.60332945286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33284</x:v>
      </x:c>
      <x:c r="B3660" s="1">
        <x:v>44774.4450408075</x:v>
      </x:c>
      <x:c r="C3660" s="6">
        <x:v>60.96629452333333</x:v>
      </x:c>
      <x:c r="D3660" s="14" t="s">
        <x:v>94</x:v>
      </x:c>
      <x:c r="E3660" s="15">
        <x:v>44771.48123137894</x:v>
      </x:c>
      <x:c r="F3660" t="s">
        <x:v>99</x:v>
      </x:c>
      <x:c r="G3660" s="6">
        <x:v>116.10558462029427</x:v>
      </x:c>
      <x:c r="H3660" t="s">
        <x:v>97</x:v>
      </x:c>
      <x:c r="I3660" s="6">
        <x:v>27.29421270522471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19.534</x:v>
      </x:c>
      <x:c r="S3660" s="8">
        <x:v>113811.40326816763</x:v>
      </x:c>
      <x:c r="T3660" s="12">
        <x:v>240250.8837181623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33288</x:v>
      </x:c>
      <x:c r="B3661" s="1">
        <x:v>44774.44505257914</x:v>
      </x:c>
      <x:c r="C3661" s="6">
        <x:v>60.983245685</x:v>
      </x:c>
      <x:c r="D3661" s="14" t="s">
        <x:v>94</x:v>
      </x:c>
      <x:c r="E3661" s="15">
        <x:v>44771.48123137894</x:v>
      </x:c>
      <x:c r="F3661" t="s">
        <x:v>99</x:v>
      </x:c>
      <x:c r="G3661" s="6">
        <x:v>116.11895423837004</x:v>
      </x:c>
      <x:c r="H3661" t="s">
        <x:v>97</x:v>
      </x:c>
      <x:c r="I3661" s="6">
        <x:v>27.300914361904233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19.532</x:v>
      </x:c>
      <x:c r="S3661" s="8">
        <x:v>113817.21346549293</x:v>
      </x:c>
      <x:c r="T3661" s="12">
        <x:v>240249.01699638835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33302</x:v>
      </x:c>
      <x:c r="B3662" s="1">
        <x:v>44774.445063755025</x:v>
      </x:c>
      <x:c r="C3662" s="6">
        <x:v>60.999338965</x:v>
      </x:c>
      <x:c r="D3662" s="14" t="s">
        <x:v>94</x:v>
      </x:c>
      <x:c r="E3662" s="15">
        <x:v>44771.48123137894</x:v>
      </x:c>
      <x:c r="F3662" t="s">
        <x:v>99</x:v>
      </x:c>
      <x:c r="G3662" s="6">
        <x:v>116.11955154694583</x:v>
      </x:c>
      <x:c r="H3662" t="s">
        <x:v>97</x:v>
      </x:c>
      <x:c r="I3662" s="6">
        <x:v>27.28237214271985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19.534</x:v>
      </x:c>
      <x:c r="S3662" s="8">
        <x:v>113806.0647637411</x:v>
      </x:c>
      <x:c r="T3662" s="12">
        <x:v>240247.7819174139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33311</x:v>
      </x:c>
      <x:c r="B3663" s="1">
        <x:v>44774.44507553163</x:v>
      </x:c>
      <x:c r="C3663" s="6">
        <x:v>61.01629726833333</x:v>
      </x:c>
      <x:c r="D3663" s="14" t="s">
        <x:v>94</x:v>
      </x:c>
      <x:c r="E3663" s="15">
        <x:v>44771.48123137894</x:v>
      </x:c>
      <x:c r="F3663" t="s">
        <x:v>99</x:v>
      </x:c>
      <x:c r="G3663" s="6">
        <x:v>116.10512684125916</x:v>
      </x:c>
      <x:c r="H3663" t="s">
        <x:v>97</x:v>
      </x:c>
      <x:c r="I3663" s="6">
        <x:v>27.303619070183686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19.532999999999998</x:v>
      </x:c>
      <x:c r="S3663" s="8">
        <x:v>113804.9088797637</x:v>
      </x:c>
      <x:c r="T3663" s="12">
        <x:v>240245.70021000487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33319</x:v>
      </x:c>
      <x:c r="B3664" s="1">
        <x:v>44774.44508727298</x:v>
      </x:c>
      <x:c r="C3664" s="6">
        <x:v>61.033204823333335</x:v>
      </x:c>
      <x:c r="D3664" s="14" t="s">
        <x:v>94</x:v>
      </x:c>
      <x:c r="E3664" s="15">
        <x:v>44771.48123137894</x:v>
      </x:c>
      <x:c r="F3664" t="s">
        <x:v>99</x:v>
      </x:c>
      <x:c r="G3664" s="6">
        <x:v>116.11161682466334</x:v>
      </x:c>
      <x:c r="H3664" t="s">
        <x:v>97</x:v>
      </x:c>
      <x:c r="I3664" s="6">
        <x:v>27.307135194205785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19.532</x:v>
      </x:c>
      <x:c r="S3664" s="8">
        <x:v>113807.70224250358</x:v>
      </x:c>
      <x:c r="T3664" s="12">
        <x:v>240247.40850301244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33330</x:v>
      </x:c>
      <x:c r="B3665" s="1">
        <x:v>44774.44509842272</x:v>
      </x:c>
      <x:c r="C3665" s="6">
        <x:v>61.04926045166667</x:v>
      </x:c>
      <x:c r="D3665" s="14" t="s">
        <x:v>94</x:v>
      </x:c>
      <x:c r="E3665" s="15">
        <x:v>44771.48123137894</x:v>
      </x:c>
      <x:c r="F3665" t="s">
        <x:v>99</x:v>
      </x:c>
      <x:c r="G3665" s="6">
        <x:v>116.11438156125854</x:v>
      </x:c>
      <x:c r="H3665" t="s">
        <x:v>97</x:v>
      </x:c>
      <x:c r="I3665" s="6">
        <x:v>27.304791111115264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19.532</x:v>
      </x:c>
      <x:c r="S3665" s="8">
        <x:v>113804.39412180419</x:v>
      </x:c>
      <x:c r="T3665" s="12">
        <x:v>240245.83814024625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33339</x:v>
      </x:c>
      <x:c r="B3666" s="1">
        <x:v>44774.4451101805</x:v>
      </x:c>
      <x:c r="C3666" s="6">
        <x:v>61.066191638333336</x:v>
      </x:c>
      <x:c r="D3666" s="14" t="s">
        <x:v>94</x:v>
      </x:c>
      <x:c r="E3666" s="15">
        <x:v>44771.48123137894</x:v>
      </x:c>
      <x:c r="F3666" t="s">
        <x:v>99</x:v>
      </x:c>
      <x:c r="G3666" s="6">
        <x:v>116.1133536342312</x:v>
      </x:c>
      <x:c r="H3666" t="s">
        <x:v>97</x:v>
      </x:c>
      <x:c r="I3666" s="6">
        <x:v>27.305662628996288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19.532</x:v>
      </x:c>
      <x:c r="S3666" s="8">
        <x:v>113799.69104978573</x:v>
      </x:c>
      <x:c r="T3666" s="12">
        <x:v>240246.67354505145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33347</x:v>
      </x:c>
      <x:c r="B3667" s="1">
        <x:v>44774.44512190075</x:v>
      </x:c>
      <x:c r="C3667" s="6">
        <x:v>61.0830688</x:v>
      </x:c>
      <x:c r="D3667" s="14" t="s">
        <x:v>94</x:v>
      </x:c>
      <x:c r="E3667" s="15">
        <x:v>44771.48123137894</x:v>
      </x:c>
      <x:c r="F3667" t="s">
        <x:v>99</x:v>
      </x:c>
      <x:c r="G3667" s="6">
        <x:v>116.12246075848267</x:v>
      </x:c>
      <x:c r="H3667" t="s">
        <x:v>97</x:v>
      </x:c>
      <x:c r="I3667" s="6">
        <x:v>27.2889235147818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19.532999999999998</x:v>
      </x:c>
      <x:c r="S3667" s="8">
        <x:v>113809.46435415346</x:v>
      </x:c>
      <x:c r="T3667" s="12">
        <x:v>240243.56161938253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33351</x:v>
      </x:c>
      <x:c r="B3668" s="1">
        <x:v>44774.445133678215</x:v>
      </x:c>
      <x:c r="C3668" s="6">
        <x:v>61.100028355</x:v>
      </x:c>
      <x:c r="D3668" s="14" t="s">
        <x:v>94</x:v>
      </x:c>
      <x:c r="E3668" s="15">
        <x:v>44771.48123137894</x:v>
      </x:c>
      <x:c r="F3668" t="s">
        <x:v>99</x:v>
      </x:c>
      <x:c r="G3668" s="6">
        <x:v>116.1424628715878</x:v>
      </x:c>
      <x:c r="H3668" t="s">
        <x:v>97</x:v>
      </x:c>
      <x:c r="I3668" s="6">
        <x:v>27.29000539396702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19.531</x:v>
      </x:c>
      <x:c r="S3668" s="8">
        <x:v>113803.6446664603</x:v>
      </x:c>
      <x:c r="T3668" s="12">
        <x:v>240252.34360817538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33365</x:v>
      </x:c>
      <x:c r="B3669" s="1">
        <x:v>44774.44514483476</x:v>
      </x:c>
      <x:c r="C3669" s="6">
        <x:v>61.116093776666666</x:v>
      </x:c>
      <x:c r="D3669" s="14" t="s">
        <x:v>94</x:v>
      </x:c>
      <x:c r="E3669" s="15">
        <x:v>44771.48123137894</x:v>
      </x:c>
      <x:c r="F3669" t="s">
        <x:v>99</x:v>
      </x:c>
      <x:c r="G3669" s="6">
        <x:v>116.11891565775538</x:v>
      </x:c>
      <x:c r="H3669" t="s">
        <x:v>97</x:v>
      </x:c>
      <x:c r="I3669" s="6">
        <x:v>27.29192873560214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19.532999999999998</x:v>
      </x:c>
      <x:c r="S3669" s="8">
        <x:v>113799.73920077896</x:v>
      </x:c>
      <x:c r="T3669" s="12">
        <x:v>240249.8219519995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33373</x:v>
      </x:c>
      <x:c r="B3670" s="1">
        <x:v>44774.44515658861</x:v>
      </x:c>
      <x:c r="C3670" s="6">
        <x:v>61.13301933166667</x:v>
      </x:c>
      <x:c r="D3670" s="14" t="s">
        <x:v>94</x:v>
      </x:c>
      <x:c r="E3670" s="15">
        <x:v>44771.48123137894</x:v>
      </x:c>
      <x:c r="F3670" t="s">
        <x:v>99</x:v>
      </x:c>
      <x:c r="G3670" s="6">
        <x:v>116.15047987331135</x:v>
      </x:c>
      <x:c r="H3670" t="s">
        <x:v>97</x:v>
      </x:c>
      <x:c r="I3670" s="6">
        <x:v>27.292229257831877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19.529999999999998</x:v>
      </x:c>
      <x:c r="S3670" s="8">
        <x:v>113811.72027111963</x:v>
      </x:c>
      <x:c r="T3670" s="12">
        <x:v>240256.15038019212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33379</x:v>
      </x:c>
      <x:c r="B3671" s="1">
        <x:v>44774.44516833737</x:v>
      </x:c>
      <x:c r="C3671" s="6">
        <x:v>61.149937533333336</x:v>
      </x:c>
      <x:c r="D3671" s="14" t="s">
        <x:v>94</x:v>
      </x:c>
      <x:c r="E3671" s="15">
        <x:v>44771.48123137894</x:v>
      </x:c>
      <x:c r="F3671" t="s">
        <x:v>99</x:v>
      </x:c>
      <x:c r="G3671" s="6">
        <x:v>116.10827658330481</x:v>
      </x:c>
      <x:c r="H3671" t="s">
        <x:v>97</x:v>
      </x:c>
      <x:c r="I3671" s="6">
        <x:v>27.282913081212882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19.535</x:v>
      </x:c>
      <x:c r="S3671" s="8">
        <x:v>113816.0645432016</x:v>
      </x:c>
      <x:c r="T3671" s="12">
        <x:v>240247.24333764001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33392</x:v>
      </x:c>
      <x:c r="B3672" s="1">
        <x:v>44774.44517948844</x:v>
      </x:c>
      <x:c r="C3672" s="6">
        <x:v>61.165995071666664</x:v>
      </x:c>
      <x:c r="D3672" s="14" t="s">
        <x:v>94</x:v>
      </x:c>
      <x:c r="E3672" s="15">
        <x:v>44771.48123137894</x:v>
      </x:c>
      <x:c r="F3672" t="s">
        <x:v>99</x:v>
      </x:c>
      <x:c r="G3672" s="6">
        <x:v>116.12121995378784</x:v>
      </x:c>
      <x:c r="H3672" t="s">
        <x:v>97</x:v>
      </x:c>
      <x:c r="I3672" s="6">
        <x:v>27.28997534176233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19.532999999999998</x:v>
      </x:c>
      <x:c r="S3672" s="8">
        <x:v>113809.85344233089</x:v>
      </x:c>
      <x:c r="T3672" s="12">
        <x:v>240237.79844434644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33400</x:v>
      </x:c>
      <x:c r="B3673" s="1">
        <x:v>44774.445191227605</x:v>
      </x:c>
      <x:c r="C3673" s="6">
        <x:v>61.18289946666667</x:v>
      </x:c>
      <x:c r="D3673" s="14" t="s">
        <x:v>94</x:v>
      </x:c>
      <x:c r="E3673" s="15">
        <x:v>44771.48123137894</x:v>
      </x:c>
      <x:c r="F3673" t="s">
        <x:v>99</x:v>
      </x:c>
      <x:c r="G3673" s="6">
        <x:v>116.13037282911503</x:v>
      </x:c>
      <x:c r="H3673" t="s">
        <x:v>97</x:v>
      </x:c>
      <x:c r="I3673" s="6">
        <x:v>27.300253211323252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19.531</x:v>
      </x:c>
      <x:c r="S3673" s="8">
        <x:v>113811.28035050185</x:v>
      </x:c>
      <x:c r="T3673" s="12">
        <x:v>240243.45857265862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33410</x:v>
      </x:c>
      <x:c r="B3674" s="1">
        <x:v>44774.44520298615</x:v>
      </x:c>
      <x:c r="C3674" s="6">
        <x:v>61.19983177833333</x:v>
      </x:c>
      <x:c r="D3674" s="14" t="s">
        <x:v>94</x:v>
      </x:c>
      <x:c r="E3674" s="15">
        <x:v>44771.48123137894</x:v>
      </x:c>
      <x:c r="F3674" t="s">
        <x:v>99</x:v>
      </x:c>
      <x:c r="G3674" s="6">
        <x:v>116.13444989406094</x:v>
      </x:c>
      <x:c r="H3674" t="s">
        <x:v>97</x:v>
      </x:c>
      <x:c r="I3674" s="6">
        <x:v>27.29679719904061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19.531</x:v>
      </x:c>
      <x:c r="S3674" s="8">
        <x:v>113805.4539227946</x:v>
      </x:c>
      <x:c r="T3674" s="12">
        <x:v>240249.7983890451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33417</x:v>
      </x:c>
      <x:c r="B3675" s="1">
        <x:v>44774.44521470871</x:v>
      </x:c>
      <x:c r="C3675" s="6">
        <x:v>61.21671225833333</x:v>
      </x:c>
      <x:c r="D3675" s="14" t="s">
        <x:v>94</x:v>
      </x:c>
      <x:c r="E3675" s="15">
        <x:v>44771.48123137894</x:v>
      </x:c>
      <x:c r="F3675" t="s">
        <x:v>99</x:v>
      </x:c>
      <x:c r="G3675" s="6">
        <x:v>116.15235620296626</x:v>
      </x:c>
      <x:c r="H3675" t="s">
        <x:v>97</x:v>
      </x:c>
      <x:c r="I3675" s="6">
        <x:v>27.281620839401512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19.531</x:v>
      </x:c>
      <x:c r="S3675" s="8">
        <x:v>113810.12519022754</x:v>
      </x:c>
      <x:c r="T3675" s="12">
        <x:v>240248.68647198722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33429</x:v>
      </x:c>
      <x:c r="B3676" s="1">
        <x:v>44774.4452258799</x:v>
      </x:c>
      <x:c r="C3676" s="6">
        <x:v>61.232798775</x:v>
      </x:c>
      <x:c r="D3676" s="14" t="s">
        <x:v>94</x:v>
      </x:c>
      <x:c r="E3676" s="15">
        <x:v>44771.48123137894</x:v>
      </x:c>
      <x:c r="F3676" t="s">
        <x:v>99</x:v>
      </x:c>
      <x:c r="G3676" s="6">
        <x:v>116.11738898116543</x:v>
      </x:c>
      <x:c r="H3676" t="s">
        <x:v>97</x:v>
      </x:c>
      <x:c r="I3676" s="6">
        <x:v>27.2842053235222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19.534</x:v>
      </x:c>
      <x:c r="S3676" s="8">
        <x:v>113816.61550135109</x:v>
      </x:c>
      <x:c r="T3676" s="12">
        <x:v>240242.4104498849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33437</x:v>
      </x:c>
      <x:c r="B3677" s="1">
        <x:v>44774.44523763397</x:v>
      </x:c>
      <x:c r="C3677" s="6">
        <x:v>61.24972464166667</x:v>
      </x:c>
      <x:c r="D3677" s="14" t="s">
        <x:v>94</x:v>
      </x:c>
      <x:c r="E3677" s="15">
        <x:v>44771.48123137894</x:v>
      </x:c>
      <x:c r="F3677" t="s">
        <x:v>99</x:v>
      </x:c>
      <x:c r="G3677" s="6">
        <x:v>116.11260320105411</x:v>
      </x:c>
      <x:c r="H3677" t="s">
        <x:v>97</x:v>
      </x:c>
      <x:c r="I3677" s="6">
        <x:v>27.288262366561867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19.534</x:v>
      </x:c>
      <x:c r="S3677" s="8">
        <x:v>113817.38771802775</x:v>
      </x:c>
      <x:c r="T3677" s="12">
        <x:v>240243.3693704614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33441</x:v>
      </x:c>
      <x:c r="B3678" s="1">
        <x:v>44774.44524937312</x:v>
      </x:c>
      <x:c r="C3678" s="6">
        <x:v>61.26662902</x:v>
      </x:c>
      <x:c r="D3678" s="14" t="s">
        <x:v>94</x:v>
      </x:c>
      <x:c r="E3678" s="15">
        <x:v>44771.48123137894</x:v>
      </x:c>
      <x:c r="F3678" t="s">
        <x:v>99</x:v>
      </x:c>
      <x:c r="G3678" s="6">
        <x:v>116.15969991820663</x:v>
      </x:c>
      <x:c r="H3678" t="s">
        <x:v>97</x:v>
      </x:c>
      <x:c r="I3678" s="6">
        <x:v>27.28441568859671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19.529999999999998</x:v>
      </x:c>
      <x:c r="S3678" s="8">
        <x:v>113808.21502427064</x:v>
      </x:c>
      <x:c r="T3678" s="12">
        <x:v>240234.68537098853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33449</x:v>
      </x:c>
      <x:c r="B3679" s="1">
        <x:v>44774.44526054275</x:v>
      </x:c>
      <x:c r="C3679" s="6">
        <x:v>61.282713285</x:v>
      </x:c>
      <x:c r="D3679" s="14" t="s">
        <x:v>94</x:v>
      </x:c>
      <x:c r="E3679" s="15">
        <x:v>44771.48123137894</x:v>
      </x:c>
      <x:c r="F3679" t="s">
        <x:v>99</x:v>
      </x:c>
      <x:c r="G3679" s="6">
        <x:v>116.12572515847266</x:v>
      </x:c>
      <x:c r="H3679" t="s">
        <x:v>97</x:v>
      </x:c>
      <x:c r="I3679" s="6">
        <x:v>27.295174377110015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19.532</x:v>
      </x:c>
      <x:c r="S3679" s="8">
        <x:v>113812.59889092755</x:v>
      </x:c>
      <x:c r="T3679" s="12">
        <x:v>240239.22378763708</x:v>
      </x:c>
      <x:c r="U3679" s="12">
        <x:v>22.75</x:v>
      </x:c>
      <x:c r="V3679" s="12">
        <x:v>51</x:v>
      </x:c>
      <x:c r="W3679" s="12">
        <x:f>NA()</x:f>
      </x:c>
    </x:row>
    <x:row r="3680">
      <x:c r="A3680">
        <x:v>33465</x:v>
      </x:c>
      <x:c r="B3680" s="1">
        <x:v>44774.44527230009</x:v>
      </x:c>
      <x:c r="C3680" s="6">
        <x:v>61.29964384</x:v>
      </x:c>
      <x:c r="D3680" s="14" t="s">
        <x:v>94</x:v>
      </x:c>
      <x:c r="E3680" s="15">
        <x:v>44771.48123137894</x:v>
      </x:c>
      <x:c r="F3680" t="s">
        <x:v>99</x:v>
      </x:c>
      <x:c r="G3680" s="6">
        <x:v>116.10186060450361</x:v>
      </x:c>
      <x:c r="H3680" t="s">
        <x:v>97</x:v>
      </x:c>
      <x:c r="I3680" s="6">
        <x:v>27.28835252312956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19.535</x:v>
      </x:c>
      <x:c r="S3680" s="8">
        <x:v>113808.77884174694</x:v>
      </x:c>
      <x:c r="T3680" s="12">
        <x:v>240243.28894971727</x:v>
      </x:c>
      <x:c r="U3680" s="12">
        <x:v>22.75</x:v>
      </x:c>
      <x:c r="V3680" s="12">
        <x:v>51</x:v>
      </x:c>
      <x:c r="W3680" s="12">
        <x:f>NA()</x:f>
      </x:c>
    </x:row>
    <x:row r="3681">
      <x:c r="A3681">
        <x:v>33469</x:v>
      </x:c>
      <x:c r="B3681" s="1">
        <x:v>44774.44528405562</x:v>
      </x:c>
      <x:c r="C3681" s="6">
        <x:v>61.31657181833334</x:v>
      </x:c>
      <x:c r="D3681" s="14" t="s">
        <x:v>94</x:v>
      </x:c>
      <x:c r="E3681" s="15">
        <x:v>44771.48123137894</x:v>
      </x:c>
      <x:c r="F3681" t="s">
        <x:v>99</x:v>
      </x:c>
      <x:c r="G3681" s="6">
        <x:v>116.13561678535049</x:v>
      </x:c>
      <x:c r="H3681" t="s">
        <x:v>97</x:v>
      </x:c>
      <x:c r="I3681" s="6">
        <x:v>27.286789809632864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19.532</x:v>
      </x:c>
      <x:c r="S3681" s="8">
        <x:v>113799.00576529778</x:v>
      </x:c>
      <x:c r="T3681" s="12">
        <x:v>240228.6262207963</x:v>
      </x:c>
      <x:c r="U3681" s="12">
        <x:v>22.75</x:v>
      </x:c>
      <x:c r="V3681" s="12">
        <x:v>51</x:v>
      </x:c>
      <x:c r="W3681" s="12">
        <x:f>NA()</x:f>
      </x:c>
    </x:row>
    <x:row r="3682">
      <x:c r="A3682">
        <x:v>33476</x:v>
      </x:c>
      <x:c r="B3682" s="1">
        <x:v>44774.44529523398</x:v>
      </x:c>
      <x:c r="C3682" s="6">
        <x:v>61.33266865666667</x:v>
      </x:c>
      <x:c r="D3682" s="14" t="s">
        <x:v>94</x:v>
      </x:c>
      <x:c r="E3682" s="15">
        <x:v>44771.48123137894</x:v>
      </x:c>
      <x:c r="F3682" t="s">
        <x:v>99</x:v>
      </x:c>
      <x:c r="G3682" s="6">
        <x:v>116.11150428811327</x:v>
      </x:c>
      <x:c r="H3682" t="s">
        <x:v>97</x:v>
      </x:c>
      <x:c r="I3682" s="6">
        <x:v>27.289193984545363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19.534</x:v>
      </x:c>
      <x:c r="S3682" s="8">
        <x:v>113804.97421607906</x:v>
      </x:c>
      <x:c r="T3682" s="12">
        <x:v>240235.0894146902</x:v>
      </x:c>
      <x:c r="U3682" s="12">
        <x:v>22.75</x:v>
      </x:c>
      <x:c r="V3682" s="12">
        <x:v>51</x:v>
      </x:c>
      <x:c r="W3682" s="12">
        <x:f>NA()</x:f>
      </x:c>
    </x:row>
    <x:row r="3683">
      <x:c r="A3683">
        <x:v>33492</x:v>
      </x:c>
      <x:c r="B3683" s="1">
        <x:v>44774.44530698469</x:v>
      </x:c>
      <x:c r="C3683" s="6">
        <x:v>61.34958968</x:v>
      </x:c>
      <x:c r="D3683" s="14" t="s">
        <x:v>94</x:v>
      </x:c>
      <x:c r="E3683" s="15">
        <x:v>44771.48123137894</x:v>
      </x:c>
      <x:c r="F3683" t="s">
        <x:v>99</x:v>
      </x:c>
      <x:c r="G3683" s="6">
        <x:v>116.12877404856815</x:v>
      </x:c>
      <x:c r="H3683" t="s">
        <x:v>97</x:v>
      </x:c>
      <x:c r="I3683" s="6">
        <x:v>27.292589884543304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19.532</x:v>
      </x:c>
      <x:c r="S3683" s="8">
        <x:v>113805.45733140015</x:v>
      </x:c>
      <x:c r="T3683" s="12">
        <x:v>240236.78795993788</x:v>
      </x:c>
      <x:c r="U3683" s="12">
        <x:v>22.75</x:v>
      </x:c>
      <x:c r="V3683" s="12">
        <x:v>51</x:v>
      </x:c>
      <x:c r="W3683" s="12">
        <x:f>NA()</x:f>
      </x:c>
    </x:row>
    <x:row r="3684">
      <x:c r="A3684">
        <x:v>33501</x:v>
      </x:c>
      <x:c r="B3684" s="1">
        <x:v>44774.445318743914</x:v>
      </x:c>
      <x:c r="C3684" s="6">
        <x:v>61.36652296</x:v>
      </x:c>
      <x:c r="D3684" s="14" t="s">
        <x:v>94</x:v>
      </x:c>
      <x:c r="E3684" s="15">
        <x:v>44771.48123137894</x:v>
      </x:c>
      <x:c r="F3684" t="s">
        <x:v>99</x:v>
      </x:c>
      <x:c r="G3684" s="6">
        <x:v>116.15977436514248</x:v>
      </x:c>
      <x:c r="H3684" t="s">
        <x:v>97</x:v>
      </x:c>
      <x:c r="I3684" s="6">
        <x:v>27.29337124255153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19.529</x:v>
      </x:c>
      <x:c r="S3684" s="8">
        <x:v>113807.70462920757</x:v>
      </x:c>
      <x:c r="T3684" s="12">
        <x:v>240236.9593499993</x:v>
      </x:c>
      <x:c r="U3684" s="12">
        <x:v>22.75</x:v>
      </x:c>
      <x:c r="V3684" s="12">
        <x:v>51</x:v>
      </x:c>
      <x:c r="W3684" s="12">
        <x:f>NA()</x:f>
      </x:c>
    </x:row>
    <x:row r="3685">
      <x:c r="A3685">
        <x:v>33503</x:v>
      </x:c>
      <x:c r="B3685" s="1">
        <x:v>44774.44532991235</x:v>
      </x:c>
      <x:c r="C3685" s="6">
        <x:v>61.382605505</x:v>
      </x:c>
      <x:c r="D3685" s="14" t="s">
        <x:v>94</x:v>
      </x:c>
      <x:c r="E3685" s="15">
        <x:v>44771.48123137894</x:v>
      </x:c>
      <x:c r="F3685" t="s">
        <x:v>99</x:v>
      </x:c>
      <x:c r="G3685" s="6">
        <x:v>116.11476810685467</x:v>
      </x:c>
      <x:c r="H3685" t="s">
        <x:v>97</x:v>
      </x:c>
      <x:c r="I3685" s="6">
        <x:v>27.29544484737744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19.532999999999998</x:v>
      </x:c>
      <x:c r="S3685" s="8">
        <x:v>113807.21572835675</x:v>
      </x:c>
      <x:c r="T3685" s="12">
        <x:v>240231.37619087638</x:v>
      </x:c>
      <x:c r="U3685" s="12">
        <x:v>22.75</x:v>
      </x:c>
      <x:c r="V3685" s="12">
        <x:v>51</x:v>
      </x:c>
      <x:c r="W3685" s="12">
        <x:f>NA()</x:f>
      </x:c>
    </x:row>
    <x:row r="3686">
      <x:c r="A3686">
        <x:v>33517</x:v>
      </x:c>
      <x:c r="B3686" s="1">
        <x:v>44774.44534164011</x:v>
      </x:c>
      <x:c r="C3686" s="6">
        <x:v>61.399493485</x:v>
      </x:c>
      <x:c r="D3686" s="14" t="s">
        <x:v>94</x:v>
      </x:c>
      <x:c r="E3686" s="15">
        <x:v>44771.48123137894</x:v>
      </x:c>
      <x:c r="F3686" t="s">
        <x:v>99</x:v>
      </x:c>
      <x:c r="G3686" s="6">
        <x:v>116.08219078918566</x:v>
      </x:c>
      <x:c r="H3686" t="s">
        <x:v>97</x:v>
      </x:c>
      <x:c r="I3686" s="6">
        <x:v>27.305031529818734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19.535</x:v>
      </x:c>
      <x:c r="S3686" s="8">
        <x:v>113805.33541807739</x:v>
      </x:c>
      <x:c r="T3686" s="12">
        <x:v>240243.3780801769</x:v>
      </x:c>
      <x:c r="U3686" s="12">
        <x:v>22.75</x:v>
      </x:c>
      <x:c r="V3686" s="12">
        <x:v>51</x:v>
      </x:c>
      <x:c r="W3686" s="12">
        <x:f>NA()</x:f>
      </x:c>
    </x:row>
    <x:row r="3687">
      <x:c r="A3687">
        <x:v>33527</x:v>
      </x:c>
      <x:c r="B3687" s="1">
        <x:v>44774.445353407966</x:v>
      </x:c>
      <x:c r="C3687" s="6">
        <x:v>61.416439186666665</x:v>
      </x:c>
      <x:c r="D3687" s="14" t="s">
        <x:v>94</x:v>
      </x:c>
      <x:c r="E3687" s="15">
        <x:v>44771.48123137894</x:v>
      </x:c>
      <x:c r="F3687" t="s">
        <x:v>99</x:v>
      </x:c>
      <x:c r="G3687" s="6">
        <x:v>116.12168380131371</x:v>
      </x:c>
      <x:c r="H3687" t="s">
        <x:v>97</x:v>
      </x:c>
      <x:c r="I3687" s="6">
        <x:v>27.298600335439914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19.532</x:v>
      </x:c>
      <x:c r="S3687" s="8">
        <x:v>113815.16863036969</x:v>
      </x:c>
      <x:c r="T3687" s="12">
        <x:v>240237.2813498002</x:v>
      </x:c>
      <x:c r="U3687" s="12">
        <x:v>22.75</x:v>
      </x:c>
      <x:c r="V3687" s="12">
        <x:v>51</x:v>
      </x:c>
      <x:c r="W3687" s="12">
        <x:f>NA()</x:f>
      </x:c>
    </x:row>
    <x:row r="3688">
      <x:c r="A3688">
        <x:v>33531</x:v>
      </x:c>
      <x:c r="B3688" s="1">
        <x:v>44774.44536518237</x:v>
      </x:c>
      <x:c r="C3688" s="6">
        <x:v>61.43339433166667</x:v>
      </x:c>
      <x:c r="D3688" s="14" t="s">
        <x:v>94</x:v>
      </x:c>
      <x:c r="E3688" s="15">
        <x:v>44771.48123137894</x:v>
      </x:c>
      <x:c r="F3688" t="s">
        <x:v>99</x:v>
      </x:c>
      <x:c r="G3688" s="6">
        <x:v>116.08803802242528</x:v>
      </x:c>
      <x:c r="H3688" t="s">
        <x:v>97</x:v>
      </x:c>
      <x:c r="I3688" s="6">
        <x:v>27.300072897551217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19.535</x:v>
      </x:c>
      <x:c r="S3688" s="8">
        <x:v>113804.65026990426</x:v>
      </x:c>
      <x:c r="T3688" s="12">
        <x:v>240238.7571076878</x:v>
      </x:c>
      <x:c r="U3688" s="12">
        <x:v>22.75</x:v>
      </x:c>
      <x:c r="V3688" s="12">
        <x:v>51</x:v>
      </x:c>
      <x:c r="W3688" s="12">
        <x:f>NA()</x:f>
      </x:c>
    </x:row>
    <x:row r="3689">
      <x:c r="A3689">
        <x:v>33545</x:v>
      </x:c>
      <x:c r="B3689" s="1">
        <x:v>44774.44537632629</x:v>
      </x:c>
      <x:c r="C3689" s="6">
        <x:v>61.44944159166667</x:v>
      </x:c>
      <x:c r="D3689" s="14" t="s">
        <x:v>94</x:v>
      </x:c>
      <x:c r="E3689" s="15">
        <x:v>44771.48123137894</x:v>
      </x:c>
      <x:c r="F3689" t="s">
        <x:v>99</x:v>
      </x:c>
      <x:c r="G3689" s="6">
        <x:v>116.13196488286961</x:v>
      </x:c>
      <x:c r="H3689" t="s">
        <x:v>97</x:v>
      </x:c>
      <x:c r="I3689" s="6">
        <x:v>27.28988518515098</x:v>
      </x:c>
      <x:c r="J3689" t="s">
        <x:v>95</x:v>
      </x:c>
      <x:c r="K3689" s="6">
        <x:v>1020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19.532</x:v>
      </x:c>
      <x:c r="S3689" s="8">
        <x:v>113803.55743431067</x:v>
      </x:c>
      <x:c r="T3689" s="12">
        <x:v>240222.09871239812</x:v>
      </x:c>
      <x:c r="U3689" s="12">
        <x:v>22.75</x:v>
      </x:c>
      <x:c r="V3689" s="12">
        <x:v>51</x:v>
      </x:c>
      <x:c r="W3689" s="12">
        <x:f>NA()</x:f>
      </x:c>
    </x:row>
    <x:row r="3690">
      <x:c r="A3690">
        <x:v>33554</x:v>
      </x:c>
      <x:c r="B3690" s="1">
        <x:v>44774.4453880775</x:v>
      </x:c>
      <x:c r="C3690" s="6">
        <x:v>61.466363318333336</x:v>
      </x:c>
      <x:c r="D3690" s="14" t="s">
        <x:v>94</x:v>
      </x:c>
      <x:c r="E3690" s="15">
        <x:v>44771.48123137894</x:v>
      </x:c>
      <x:c r="F3690" t="s">
        <x:v>99</x:v>
      </x:c>
      <x:c r="G3690" s="6">
        <x:v>116.12667965105962</x:v>
      </x:c>
      <x:c r="H3690" t="s">
        <x:v>97</x:v>
      </x:c>
      <x:c r="I3690" s="6">
        <x:v>27.285347305512005</x:v>
      </x:c>
      <x:c r="J3690" t="s">
        <x:v>95</x:v>
      </x:c>
      <x:c r="K3690" s="6">
        <x:v>1020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19.532999999999998</x:v>
      </x:c>
      <x:c r="S3690" s="8">
        <x:v>113801.91189195374</x:v>
      </x:c>
      <x:c r="T3690" s="12">
        <x:v>240229.75275638868</x:v>
      </x:c>
      <x:c r="U3690" s="12">
        <x:v>22.75</x:v>
      </x:c>
      <x:c r="V3690" s="12">
        <x:v>51</x:v>
      </x:c>
      <x:c r="W3690" s="12">
        <x:f>NA()</x:f>
      </x:c>
    </x:row>
    <x:row r="3691">
      <x:c r="A3691">
        <x:v>33559</x:v>
      </x:c>
      <x:c r="B3691" s="1">
        <x:v>44774.44539979638</x:v>
      </x:c>
      <x:c r="C3691" s="6">
        <x:v>61.48323851</x:v>
      </x:c>
      <x:c r="D3691" s="14" t="s">
        <x:v>94</x:v>
      </x:c>
      <x:c r="E3691" s="15">
        <x:v>44771.48123137894</x:v>
      </x:c>
      <x:c r="F3691" t="s">
        <x:v>99</x:v>
      </x:c>
      <x:c r="G3691" s="6">
        <x:v>116.1361871469259</x:v>
      </x:c>
      <x:c r="H3691" t="s">
        <x:v>97</x:v>
      </x:c>
      <x:c r="I3691" s="6">
        <x:v>27.295324638366765</x:v>
      </x:c>
      <x:c r="J3691" t="s">
        <x:v>95</x:v>
      </x:c>
      <x:c r="K3691" s="6">
        <x:v>1020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19.531</x:v>
      </x:c>
      <x:c r="S3691" s="8">
        <x:v>113809.99908214915</x:v>
      </x:c>
      <x:c r="T3691" s="12">
        <x:v>240230.67989864657</x:v>
      </x:c>
      <x:c r="U3691" s="12">
        <x:v>22.75</x:v>
      </x:c>
      <x:c r="V3691" s="12">
        <x:v>51</x:v>
      </x:c>
      <x:c r="W3691" s="12">
        <x:f>NA()</x:f>
      </x:c>
    </x:row>
    <x:row r="3692">
      <x:c r="A3692">
        <x:v>33573</x:v>
      </x:c>
      <x:c r="B3692" s="1">
        <x:v>44774.44541094522</x:v>
      </x:c>
      <x:c r="C3692" s="6">
        <x:v>61.49929284</x:v>
      </x:c>
      <x:c r="D3692" s="14" t="s">
        <x:v>94</x:v>
      </x:c>
      <x:c r="E3692" s="15">
        <x:v>44771.48123137894</x:v>
      </x:c>
      <x:c r="F3692" t="s">
        <x:v>99</x:v>
      </x:c>
      <x:c r="G3692" s="6">
        <x:v>116.09945609903018</x:v>
      </x:c>
      <x:c r="H3692" t="s">
        <x:v>97</x:v>
      </x:c>
      <x:c r="I3692" s="6">
        <x:v>27.308427445839698</x:v>
      </x:c>
      <x:c r="J3692" t="s">
        <x:v>95</x:v>
      </x:c>
      <x:c r="K3692" s="6">
        <x:v>1020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19.532999999999998</x:v>
      </x:c>
      <x:c r="S3692" s="8">
        <x:v>113814.57168989911</x:v>
      </x:c>
      <x:c r="T3692" s="12">
        <x:v>240228.5880885787</x:v>
      </x:c>
      <x:c r="U3692" s="12">
        <x:v>22.75</x:v>
      </x:c>
      <x:c r="V3692" s="12">
        <x:v>51</x:v>
      </x:c>
      <x:c r="W3692" s="12">
        <x:f>NA()</x:f>
      </x:c>
    </x:row>
    <x:row r="3693">
      <x:c r="A3693">
        <x:v>33581</x:v>
      </x:c>
      <x:c r="B3693" s="1">
        <x:v>44774.44542271139</x:v>
      </x:c>
      <x:c r="C3693" s="6">
        <x:v>61.516236121666665</x:v>
      </x:c>
      <x:c r="D3693" s="14" t="s">
        <x:v>94</x:v>
      </x:c>
      <x:c r="E3693" s="15">
        <x:v>44771.48123137894</x:v>
      </x:c>
      <x:c r="F3693" t="s">
        <x:v>99</x:v>
      </x:c>
      <x:c r="G3693" s="6">
        <x:v>116.08832153646462</x:v>
      </x:c>
      <x:c r="H3693" t="s">
        <x:v>97</x:v>
      </x:c>
      <x:c r="I3693" s="6">
        <x:v>27.299832479202905</x:v>
      </x:c>
      <x:c r="J3693" t="s">
        <x:v>95</x:v>
      </x:c>
      <x:c r="K3693" s="6">
        <x:v>1020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19.535</x:v>
      </x:c>
      <x:c r="S3693" s="8">
        <x:v>113808.795752747</x:v>
      </x:c>
      <x:c r="T3693" s="12">
        <x:v>240236.96022046107</x:v>
      </x:c>
      <x:c r="U3693" s="12">
        <x:v>22.75</x:v>
      </x:c>
      <x:c r="V3693" s="12">
        <x:v>51</x:v>
      </x:c>
      <x:c r="W3693" s="12">
        <x:f>NA()</x:f>
      </x:c>
    </x:row>
    <x:row r="3694">
      <x:c r="A3694">
        <x:v>33591</x:v>
      </x:c>
      <x:c r="B3694" s="1">
        <x:v>44774.44543446262</x:v>
      </x:c>
      <x:c r="C3694" s="6">
        <x:v>61.53315790333333</x:v>
      </x:c>
      <x:c r="D3694" s="14" t="s">
        <x:v>94</x:v>
      </x:c>
      <x:c r="E3694" s="15">
        <x:v>44771.48123137894</x:v>
      </x:c>
      <x:c r="F3694" t="s">
        <x:v>99</x:v>
      </x:c>
      <x:c r="G3694" s="6">
        <x:v>116.11561643369434</x:v>
      </x:c>
      <x:c r="H3694" t="s">
        <x:v>97</x:v>
      </x:c>
      <x:c r="I3694" s="6">
        <x:v>27.285707931483557</x:v>
      </x:c>
      <x:c r="J3694" t="s">
        <x:v>95</x:v>
      </x:c>
      <x:c r="K3694" s="6">
        <x:v>1020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19.534</x:v>
      </x:c>
      <x:c r="S3694" s="8">
        <x:v>113809.53913003566</x:v>
      </x:c>
      <x:c r="T3694" s="12">
        <x:v>240231.03564044196</x:v>
      </x:c>
      <x:c r="U3694" s="12">
        <x:v>22.75</x:v>
      </x:c>
      <x:c r="V3694" s="12">
        <x:v>51</x:v>
      </x:c>
      <x:c r="W3694" s="12">
        <x:f>NA()</x:f>
      </x:c>
    </x:row>
    <x:row r="3695">
      <x:c r="A3695">
        <x:v>33597</x:v>
      </x:c>
      <x:c r="B3695" s="1">
        <x:v>44774.44544619247</x:v>
      </x:c>
      <x:c r="C3695" s="6">
        <x:v>61.55004888</x:v>
      </x:c>
      <x:c r="D3695" s="14" t="s">
        <x:v>94</x:v>
      </x:c>
      <x:c r="E3695" s="15">
        <x:v>44771.48123137894</x:v>
      </x:c>
      <x:c r="F3695" t="s">
        <x:v>99</x:v>
      </x:c>
      <x:c r="G3695" s="6">
        <x:v>116.10165025443412</x:v>
      </x:c>
      <x:c r="H3695" t="s">
        <x:v>97</x:v>
      </x:c>
      <x:c r="I3695" s="6">
        <x:v>27.297548505755913</x:v>
      </x:c>
      <x:c r="J3695" t="s">
        <x:v>95</x:v>
      </x:c>
      <x:c r="K3695" s="6">
        <x:v>1020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19.534</x:v>
      </x:c>
      <x:c r="S3695" s="8">
        <x:v>113806.18226748196</x:v>
      </x:c>
      <x:c r="T3695" s="12">
        <x:v>240227.60836899985</x:v>
      </x:c>
      <x:c r="U3695" s="12">
        <x:v>22.75</x:v>
      </x:c>
      <x:c r="V3695" s="12">
        <x:v>51</x:v>
      </x:c>
      <x:c r="W3695" s="12">
        <x:f>NA()</x:f>
      </x:c>
    </x:row>
    <x:row r="3696">
      <x:c r="A3696">
        <x:v>33608</x:v>
      </x:c>
      <x:c r="B3696" s="1">
        <x:v>44774.44545732248</x:v>
      </x:c>
      <x:c r="C3696" s="6">
        <x:v>61.5660761</x:v>
      </x:c>
      <x:c r="D3696" s="14" t="s">
        <x:v>94</x:v>
      </x:c>
      <x:c r="E3696" s="15">
        <x:v>44771.48123137894</x:v>
      </x:c>
      <x:c r="F3696" t="s">
        <x:v>99</x:v>
      </x:c>
      <x:c r="G3696" s="6">
        <x:v>116.0694632086731</x:v>
      </x:c>
      <x:c r="H3696" t="s">
        <x:v>97</x:v>
      </x:c>
      <x:c r="I3696" s="6">
        <x:v>27.28877325381154</x:v>
      </x:c>
      <x:c r="J3696" t="s">
        <x:v>95</x:v>
      </x:c>
      <x:c r="K3696" s="6">
        <x:v>1020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19.538</x:v>
      </x:c>
      <x:c r="S3696" s="8">
        <x:v>113802.4899396634</x:v>
      </x:c>
      <x:c r="T3696" s="12">
        <x:v>240226.5254919994</x:v>
      </x:c>
      <x:c r="U3696" s="12">
        <x:v>22.75</x:v>
      </x:c>
      <x:c r="V3696" s="12">
        <x:v>51</x:v>
      </x:c>
      <x:c r="W3696" s="12">
        <x:f>NA()</x:f>
      </x:c>
    </x:row>
    <x:row r="3697">
      <x:c r="A3697">
        <x:v>33617</x:v>
      </x:c>
      <x:c r="B3697" s="1">
        <x:v>44774.44546909231</x:v>
      </x:c>
      <x:c r="C3697" s="6">
        <x:v>61.58302465</x:v>
      </x:c>
      <x:c r="D3697" s="14" t="s">
        <x:v>94</x:v>
      </x:c>
      <x:c r="E3697" s="15">
        <x:v>44771.48123137894</x:v>
      </x:c>
      <x:c r="F3697" t="s">
        <x:v>99</x:v>
      </x:c>
      <x:c r="G3697" s="6">
        <x:v>116.15360423441066</x:v>
      </x:c>
      <x:c r="H3697" t="s">
        <x:v>97</x:v>
      </x:c>
      <x:c r="I3697" s="6">
        <x:v>27.298600335439914</x:v>
      </x:c>
      <x:c r="J3697" t="s">
        <x:v>95</x:v>
      </x:c>
      <x:c r="K3697" s="6">
        <x:v>1020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19.529</x:v>
      </x:c>
      <x:c r="S3697" s="8">
        <x:v>113806.86915503243</x:v>
      </x:c>
      <x:c r="T3697" s="12">
        <x:v>240234.53783704742</x:v>
      </x:c>
      <x:c r="U3697" s="12">
        <x:v>22.75</x:v>
      </x:c>
      <x:c r="V3697" s="12">
        <x:v>51</x:v>
      </x:c>
      <x:c r="W3697" s="12">
        <x:f>NA()</x:f>
      </x:c>
    </x:row>
    <x:row r="3698">
      <x:c r="A3698">
        <x:v>33624</x:v>
      </x:c>
      <x:c r="B3698" s="1">
        <x:v>44774.445480835275</x:v>
      </x:c>
      <x:c r="C3698" s="6">
        <x:v>61.59993453166667</x:v>
      </x:c>
      <x:c r="D3698" s="14" t="s">
        <x:v>94</x:v>
      </x:c>
      <x:c r="E3698" s="15">
        <x:v>44771.48123137894</x:v>
      </x:c>
      <x:c r="F3698" t="s">
        <x:v>99</x:v>
      </x:c>
      <x:c r="G3698" s="6">
        <x:v>116.13873496370124</x:v>
      </x:c>
      <x:c r="H3698" t="s">
        <x:v>97</x:v>
      </x:c>
      <x:c r="I3698" s="6">
        <x:v>27.275129585735158</x:v>
      </x:c>
      <x:c r="J3698" t="s">
        <x:v>95</x:v>
      </x:c>
      <x:c r="K3698" s="6">
        <x:v>1020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19.532999999999998</x:v>
      </x:c>
      <x:c r="S3698" s="8">
        <x:v>113801.79059082786</x:v>
      </x:c>
      <x:c r="T3698" s="12">
        <x:v>240220.02412438334</x:v>
      </x:c>
      <x:c r="U3698" s="12">
        <x:v>22.75</x:v>
      </x:c>
      <x:c r="V3698" s="12">
        <x:v>51</x:v>
      </x:c>
      <x:c r="W3698" s="12">
        <x:f>NA()</x:f>
      </x:c>
    </x:row>
    <x:row r="3699">
      <x:c r="A3699">
        <x:v>33629</x:v>
      </x:c>
      <x:c r="B3699" s="1">
        <x:v>44774.44549199691</x:v>
      </x:c>
      <x:c r="C3699" s="6">
        <x:v>61.616007268333334</x:v>
      </x:c>
      <x:c r="D3699" s="14" t="s">
        <x:v>94</x:v>
      </x:c>
      <x:c r="E3699" s="15">
        <x:v>44771.48123137894</x:v>
      </x:c>
      <x:c r="F3699" t="s">
        <x:v>99</x:v>
      </x:c>
      <x:c r="G3699" s="6">
        <x:v>116.14483598666199</x:v>
      </x:c>
      <x:c r="H3699" t="s">
        <x:v>97</x:v>
      </x:c>
      <x:c r="I3699" s="6">
        <x:v>27.27897625305968</x:v>
      </x:c>
      <x:c r="J3699" t="s">
        <x:v>95</x:v>
      </x:c>
      <x:c r="K3699" s="6">
        <x:v>1020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19.532</x:v>
      </x:c>
      <x:c r="S3699" s="8">
        <x:v>113803.61985502657</x:v>
      </x:c>
      <x:c r="T3699" s="12">
        <x:v>240228.99897986124</x:v>
      </x:c>
      <x:c r="U3699" s="12">
        <x:v>22.75</x:v>
      </x:c>
      <x:c r="V3699" s="12">
        <x:v>51</x:v>
      </x:c>
      <x:c r="W3699" s="12">
        <x:f>NA()</x:f>
      </x:c>
    </x:row>
    <x:row r="3700">
      <x:c r="A3700">
        <x:v>33645</x:v>
      </x:c>
      <x:c r="B3700" s="1">
        <x:v>44774.44550374458</x:v>
      </x:c>
      <x:c r="C3700" s="6">
        <x:v>61.632923928333334</x:v>
      </x:c>
      <x:c r="D3700" s="14" t="s">
        <x:v>94</x:v>
      </x:c>
      <x:c r="E3700" s="15">
        <x:v>44771.48123137894</x:v>
      </x:c>
      <x:c r="F3700" t="s">
        <x:v>99</x:v>
      </x:c>
      <x:c r="G3700" s="6">
        <x:v>116.12363355116314</x:v>
      </x:c>
      <x:c r="H3700" t="s">
        <x:v>97</x:v>
      </x:c>
      <x:c r="I3700" s="6">
        <x:v>27.29694746037012</x:v>
      </x:c>
      <x:c r="J3700" t="s">
        <x:v>95</x:v>
      </x:c>
      <x:c r="K3700" s="6">
        <x:v>1020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19.532</x:v>
      </x:c>
      <x:c r="S3700" s="8">
        <x:v>113804.2500576175</x:v>
      </x:c>
      <x:c r="T3700" s="12">
        <x:v>240228.79238511395</x:v>
      </x:c>
      <x:c r="U3700" s="12">
        <x:v>22.75</x:v>
      </x:c>
      <x:c r="V3700" s="12">
        <x:v>51</x:v>
      </x:c>
      <x:c r="W3700" s="12">
        <x:f>NA()</x:f>
      </x:c>
    </x:row>
    <x:row r="3701">
      <x:c r="A3701">
        <x:v>33649</x:v>
      </x:c>
      <x:c r="B3701" s="1">
        <x:v>44774.44551547813</x:v>
      </x:c>
      <x:c r="C3701" s="6">
        <x:v>61.64982023</x:v>
      </x:c>
      <x:c r="D3701" s="14" t="s">
        <x:v>94</x:v>
      </x:c>
      <x:c r="E3701" s="15">
        <x:v>44771.48123137894</x:v>
      </x:c>
      <x:c r="F3701" t="s">
        <x:v>99</x:v>
      </x:c>
      <x:c r="G3701" s="6">
        <x:v>116.08811197348535</x:v>
      </x:c>
      <x:c r="H3701" t="s">
        <x:v>97</x:v>
      </x:c>
      <x:c r="I3701" s="6">
        <x:v>27.309028493281403</x:v>
      </x:c>
      <x:c r="J3701" t="s">
        <x:v>95</x:v>
      </x:c>
      <x:c r="K3701" s="6">
        <x:v>1020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19.534</x:v>
      </x:c>
      <x:c r="S3701" s="8">
        <x:v>113807.97259765801</x:v>
      </x:c>
      <x:c r="T3701" s="12">
        <x:v>240225.13730075827</x:v>
      </x:c>
      <x:c r="U3701" s="12">
        <x:v>22.75</x:v>
      </x:c>
      <x:c r="V3701" s="12">
        <x:v>51</x:v>
      </x:c>
      <x:c r="W3701" s="12">
        <x:f>NA()</x:f>
      </x:c>
    </x:row>
    <x:row r="3702">
      <x:c r="A3702">
        <x:v>33656</x:v>
      </x:c>
      <x:c r="B3702" s="1">
        <x:v>44774.44552664314</x:v>
      </x:c>
      <x:c r="C3702" s="6">
        <x:v>61.66589784</x:v>
      </x:c>
      <x:c r="D3702" s="14" t="s">
        <x:v>94</x:v>
      </x:c>
      <x:c r="E3702" s="15">
        <x:v>44771.48123137894</x:v>
      </x:c>
      <x:c r="F3702" t="s">
        <x:v>99</x:v>
      </x:c>
      <x:c r="G3702" s="6">
        <x:v>116.07935593440962</x:v>
      </x:c>
      <x:c r="H3702" t="s">
        <x:v>97</x:v>
      </x:c>
      <x:c r="I3702" s="6">
        <x:v>27.307435717797034</x:v>
      </x:c>
      <x:c r="J3702" t="s">
        <x:v>95</x:v>
      </x:c>
      <x:c r="K3702" s="6">
        <x:v>1020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19.535</x:v>
      </x:c>
      <x:c r="S3702" s="8">
        <x:v>113801.52118138647</x:v>
      </x:c>
      <x:c r="T3702" s="12">
        <x:v>240222.7002225299</x:v>
      </x:c>
      <x:c r="U3702" s="12">
        <x:v>22.75</x:v>
      </x:c>
      <x:c r="V3702" s="12">
        <x:v>51</x:v>
      </x:c>
      <x:c r="W3702" s="12">
        <x:f>NA()</x:f>
      </x:c>
    </x:row>
    <x:row r="3703">
      <x:c r="A3703">
        <x:v>33671</x:v>
      </x:c>
      <x:c r="B3703" s="1">
        <x:v>44774.44553836507</x:v>
      </x:c>
      <x:c r="C3703" s="6">
        <x:v>61.68277743666667</x:v>
      </x:c>
      <x:c r="D3703" s="14" t="s">
        <x:v>94</x:v>
      </x:c>
      <x:c r="E3703" s="15">
        <x:v>44771.48123137894</x:v>
      </x:c>
      <x:c r="F3703" t="s">
        <x:v>99</x:v>
      </x:c>
      <x:c r="G3703" s="6">
        <x:v>116.07977850333481</x:v>
      </x:c>
      <x:c r="H3703" t="s">
        <x:v>97</x:v>
      </x:c>
      <x:c r="I3703" s="6">
        <x:v>27.298059394418033</x:v>
      </x:c>
      <x:c r="J3703" t="s">
        <x:v>95</x:v>
      </x:c>
      <x:c r="K3703" s="6">
        <x:v>1020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19.535999999999998</x:v>
      </x:c>
      <x:c r="S3703" s="8">
        <x:v>113806.79845059947</x:v>
      </x:c>
      <x:c r="T3703" s="12">
        <x:v>240219.4913275967</x:v>
      </x:c>
      <x:c r="U3703" s="12">
        <x:v>22.75</x:v>
      </x:c>
      <x:c r="V3703" s="12">
        <x:v>51</x:v>
      </x:c>
      <x:c r="W3703" s="12">
        <x:f>NA()</x:f>
      </x:c>
    </x:row>
    <x:row r="3704">
      <x:c r="A3704">
        <x:v>33679</x:v>
      </x:c>
      <x:c r="B3704" s="1">
        <x:v>44774.44555011739</x:v>
      </x:c>
      <x:c r="C3704" s="6">
        <x:v>61.69970077</x:v>
      </x:c>
      <x:c r="D3704" s="14" t="s">
        <x:v>94</x:v>
      </x:c>
      <x:c r="E3704" s="15">
        <x:v>44771.48123137894</x:v>
      </x:c>
      <x:c r="F3704" t="s">
        <x:v>99</x:v>
      </x:c>
      <x:c r="G3704" s="6">
        <x:v>116.14104458189087</x:v>
      </x:c>
      <x:c r="H3704" t="s">
        <x:v>97</x:v>
      </x:c>
      <x:c r="I3704" s="6">
        <x:v>27.291207482359823</x:v>
      </x:c>
      <x:c r="J3704" t="s">
        <x:v>95</x:v>
      </x:c>
      <x:c r="K3704" s="6">
        <x:v>1020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19.531</x:v>
      </x:c>
      <x:c r="S3704" s="8">
        <x:v>113811.00097297692</x:v>
      </x:c>
      <x:c r="T3704" s="12">
        <x:v>240221.40664349924</x:v>
      </x:c>
      <x:c r="U3704" s="12">
        <x:v>22.75</x:v>
      </x:c>
      <x:c r="V3704" s="12">
        <x:v>51</x:v>
      </x:c>
      <x:c r="W3704" s="12">
        <x:f>NA()</x:f>
      </x:c>
    </x:row>
    <x:row r="3705">
      <x:c r="A3705">
        <x:v>33687</x:v>
      </x:c>
      <x:c r="B3705" s="1">
        <x:v>44774.445561867346</x:v>
      </x:c>
      <x:c r="C3705" s="6">
        <x:v>61.7166207</x:v>
      </x:c>
      <x:c r="D3705" s="14" t="s">
        <x:v>94</x:v>
      </x:c>
      <x:c r="E3705" s="15">
        <x:v>44771.48123137894</x:v>
      </x:c>
      <x:c r="F3705" t="s">
        <x:v>99</x:v>
      </x:c>
      <x:c r="G3705" s="6">
        <x:v>116.14076092723398</x:v>
      </x:c>
      <x:c r="H3705" t="s">
        <x:v>97</x:v>
      </x:c>
      <x:c r="I3705" s="6">
        <x:v>27.29144790008968</x:v>
      </x:c>
      <x:c r="J3705" t="s">
        <x:v>95</x:v>
      </x:c>
      <x:c r="K3705" s="6">
        <x:v>1020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19.531</x:v>
      </x:c>
      <x:c r="S3705" s="8">
        <x:v>113806.47367209198</x:v>
      </x:c>
      <x:c r="T3705" s="12">
        <x:v>240216.72646683324</x:v>
      </x:c>
      <x:c r="U3705" s="12">
        <x:v>22.75</x:v>
      </x:c>
      <x:c r="V3705" s="12">
        <x:v>51</x:v>
      </x:c>
      <x:c r="W3705" s="12">
        <x:f>NA()</x:f>
      </x:c>
    </x:row>
    <x:row r="3706">
      <x:c r="A3706">
        <x:v>33699</x:v>
      </x:c>
      <x:c r="B3706" s="1">
        <x:v>44774.44557300363</x:v>
      </x:c>
      <x:c r="C3706" s="6">
        <x:v>61.732656948333336</x:v>
      </x:c>
      <x:c r="D3706" s="14" t="s">
        <x:v>94</x:v>
      </x:c>
      <x:c r="E3706" s="15">
        <x:v>44771.48123137894</x:v>
      </x:c>
      <x:c r="F3706" t="s">
        <x:v>99</x:v>
      </x:c>
      <x:c r="G3706" s="6">
        <x:v>116.10399265782512</x:v>
      </x:c>
      <x:c r="H3706" t="s">
        <x:v>97</x:v>
      </x:c>
      <x:c r="I3706" s="6">
        <x:v>27.304580744763825</x:v>
      </x:c>
      <x:c r="J3706" t="s">
        <x:v>95</x:v>
      </x:c>
      <x:c r="K3706" s="6">
        <x:v>1020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19.532999999999998</x:v>
      </x:c>
      <x:c r="S3706" s="8">
        <x:v>113813.57817405065</x:v>
      </x:c>
      <x:c r="T3706" s="12">
        <x:v>240224.0419529732</x:v>
      </x:c>
      <x:c r="U3706" s="12">
        <x:v>22.75</x:v>
      </x:c>
      <x:c r="V3706" s="12">
        <x:v>51</x:v>
      </x:c>
      <x:c r="W3706" s="12">
        <x:f>NA()</x:f>
      </x:c>
    </x:row>
    <x:row r="3707">
      <x:c r="A3707">
        <x:v>33714</x:v>
      </x:c>
      <x:c r="B3707" s="1">
        <x:v>44774.44558478778</x:v>
      </x:c>
      <x:c r="C3707" s="6">
        <x:v>61.74962613333334</x:v>
      </x:c>
      <x:c r="D3707" s="14" t="s">
        <x:v>94</x:v>
      </x:c>
      <x:c r="E3707" s="15">
        <x:v>44771.48123137894</x:v>
      </x:c>
      <x:c r="F3707" t="s">
        <x:v>99</x:v>
      </x:c>
      <x:c r="G3707" s="6">
        <x:v>116.08463593923705</x:v>
      </x:c>
      <x:c r="H3707" t="s">
        <x:v>97</x:v>
      </x:c>
      <x:c r="I3707" s="6">
        <x:v>27.30295791906974</x:v>
      </x:c>
      <x:c r="J3707" t="s">
        <x:v>95</x:v>
      </x:c>
      <x:c r="K3707" s="6">
        <x:v>1020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19.535</x:v>
      </x:c>
      <x:c r="S3707" s="8">
        <x:v>113816.07468766361</x:v>
      </x:c>
      <x:c r="T3707" s="12">
        <x:v>240221.56578442626</x:v>
      </x:c>
      <x:c r="U3707" s="12">
        <x:v>22.75</x:v>
      </x:c>
      <x:c r="V3707" s="12">
        <x:v>51</x:v>
      </x:c>
      <x:c r="W3707" s="12">
        <x:f>NA()</x:f>
      </x:c>
    </x:row>
    <x:row r="3708">
      <x:c r="A3708">
        <x:v>33724</x:v>
      </x:c>
      <x:c r="B3708" s="1">
        <x:v>44774.44559654272</x:v>
      </x:c>
      <x:c r="C3708" s="6">
        <x:v>61.76655324666667</x:v>
      </x:c>
      <x:c r="D3708" s="14" t="s">
        <x:v>94</x:v>
      </x:c>
      <x:c r="E3708" s="15">
        <x:v>44771.48123137894</x:v>
      </x:c>
      <x:c r="F3708" t="s">
        <x:v>99</x:v>
      </x:c>
      <x:c r="G3708" s="6">
        <x:v>116.094131955893</x:v>
      </x:c>
      <x:c r="H3708" t="s">
        <x:v>97</x:v>
      </x:c>
      <x:c r="I3708" s="6">
        <x:v>27.28588824448434</x:v>
      </x:c>
      <x:c r="J3708" t="s">
        <x:v>95</x:v>
      </x:c>
      <x:c r="K3708" s="6">
        <x:v>1020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19.535999999999998</x:v>
      </x:c>
      <x:c r="S3708" s="8">
        <x:v>113810.73849812835</x:v>
      </x:c>
      <x:c r="T3708" s="12">
        <x:v>240212.61760285657</x:v>
      </x:c>
      <x:c r="U3708" s="12">
        <x:v>22.75</x:v>
      </x:c>
      <x:c r="V3708" s="12">
        <x:v>51</x:v>
      </x:c>
      <x:c r="W3708" s="12">
        <x:f>NA()</x:f>
      </x:c>
    </x:row>
    <x:row r="3709">
      <x:c r="A3709">
        <x:v>33722</x:v>
      </x:c>
      <x:c r="B3709" s="1">
        <x:v>44774.44560771749</x:v>
      </x:c>
      <x:c r="C3709" s="6">
        <x:v>61.78264491666667</x:v>
      </x:c>
      <x:c r="D3709" s="14" t="s">
        <x:v>94</x:v>
      </x:c>
      <x:c r="E3709" s="15">
        <x:v>44771.48123137894</x:v>
      </x:c>
      <x:c r="F3709" t="s">
        <x:v>99</x:v>
      </x:c>
      <x:c r="G3709" s="6">
        <x:v>116.12121782953484</x:v>
      </x:c>
      <x:c r="H3709" t="s">
        <x:v>97</x:v>
      </x:c>
      <x:c r="I3709" s="6">
        <x:v>27.280959692620854</x:v>
      </x:c>
      <x:c r="J3709" t="s">
        <x:v>95</x:v>
      </x:c>
      <x:c r="K3709" s="6">
        <x:v>1020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19.534</x:v>
      </x:c>
      <x:c r="S3709" s="8">
        <x:v>113811.2279993126</x:v>
      </x:c>
      <x:c r="T3709" s="12">
        <x:v>240218.14918175645</x:v>
      </x:c>
      <x:c r="U3709" s="12">
        <x:v>22.75</x:v>
      </x:c>
      <x:c r="V3709" s="12">
        <x:v>51</x:v>
      </x:c>
      <x:c r="W3709" s="12">
        <x:f>NA()</x:f>
      </x:c>
    </x:row>
    <x:row r="3710">
      <x:c r="A3710">
        <x:v>33734</x:v>
      </x:c>
      <x:c r="B3710" s="1">
        <x:v>44774.44561946223</x:v>
      </x:c>
      <x:c r="C3710" s="6">
        <x:v>61.79955734</x:v>
      </x:c>
      <x:c r="D3710" s="14" t="s">
        <x:v>94</x:v>
      </x:c>
      <x:c r="E3710" s="15">
        <x:v>44771.48123137894</x:v>
      </x:c>
      <x:c r="F3710" t="s">
        <x:v>99</x:v>
      </x:c>
      <x:c r="G3710" s="6">
        <x:v>116.14615055280244</x:v>
      </x:c>
      <x:c r="H3710" t="s">
        <x:v>97</x:v>
      </x:c>
      <x:c r="I3710" s="6">
        <x:v>27.28687996616054</x:v>
      </x:c>
      <x:c r="J3710" t="s">
        <x:v>95</x:v>
      </x:c>
      <x:c r="K3710" s="6">
        <x:v>1020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19.531</x:v>
      </x:c>
      <x:c r="S3710" s="8">
        <x:v>113806.32301056235</x:v>
      </x:c>
      <x:c r="T3710" s="12">
        <x:v>240210.6332241673</x:v>
      </x:c>
      <x:c r="U3710" s="12">
        <x:v>22.75</x:v>
      </x:c>
      <x:c r="V3710" s="12">
        <x:v>51</x:v>
      </x:c>
      <x:c r="W3710" s="12">
        <x:f>NA()</x:f>
      </x:c>
    </x:row>
    <x:row r="3711">
      <x:c r="A3711">
        <x:v>33738</x:v>
      </x:c>
      <x:c r="B3711" s="1">
        <x:v>44774.44563121513</x:v>
      </x:c>
      <x:c r="C3711" s="6">
        <x:v>61.816481511666666</x:v>
      </x:c>
      <x:c r="D3711" s="14" t="s">
        <x:v>94</x:v>
      </x:c>
      <x:c r="E3711" s="15">
        <x:v>44771.48123137894</x:v>
      </x:c>
      <x:c r="F3711" t="s">
        <x:v>99</x:v>
      </x:c>
      <x:c r="G3711" s="6">
        <x:v>116.11919925952499</x:v>
      </x:c>
      <x:c r="H3711" t="s">
        <x:v>97</x:v>
      </x:c>
      <x:c r="I3711" s="6">
        <x:v>27.291688317836815</x:v>
      </x:c>
      <x:c r="J3711" t="s">
        <x:v>95</x:v>
      </x:c>
      <x:c r="K3711" s="6">
        <x:v>1020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19.532999999999998</x:v>
      </x:c>
      <x:c r="S3711" s="8">
        <x:v>113813.11719083649</x:v>
      </x:c>
      <x:c r="T3711" s="12">
        <x:v>240214.00654832303</x:v>
      </x:c>
      <x:c r="U3711" s="12">
        <x:v>22.75</x:v>
      </x:c>
      <x:c r="V3711" s="12">
        <x:v>51</x:v>
      </x:c>
      <x:c r="W3711" s="12">
        <x:f>NA()</x:f>
      </x:c>
    </x:row>
    <x:row r="3712">
      <x:c r="A3712">
        <x:v>33746</x:v>
      </x:c>
      <x:c r="B3712" s="1">
        <x:v>44774.44564238673</x:v>
      </x:c>
      <x:c r="C3712" s="6">
        <x:v>61.832568615</x:v>
      </x:c>
      <x:c r="D3712" s="14" t="s">
        <x:v>94</x:v>
      </x:c>
      <x:c r="E3712" s="15">
        <x:v>44771.48123137894</x:v>
      </x:c>
      <x:c r="F3712" t="s">
        <x:v>99</x:v>
      </x:c>
      <x:c r="G3712" s="6">
        <x:v>116.08279072398516</x:v>
      </x:c>
      <x:c r="H3712" t="s">
        <x:v>97</x:v>
      </x:c>
      <x:c r="I3712" s="6">
        <x:v>27.295504951883686</x:v>
      </x:c>
      <x:c r="J3712" t="s">
        <x:v>95</x:v>
      </x:c>
      <x:c r="K3712" s="6">
        <x:v>1020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19.535999999999998</x:v>
      </x:c>
      <x:c r="S3712" s="8">
        <x:v>113802.64905017095</x:v>
      </x:c>
      <x:c r="T3712" s="12">
        <x:v>240204.7216407643</x:v>
      </x:c>
      <x:c r="U3712" s="12">
        <x:v>22.75</x:v>
      </x:c>
      <x:c r="V3712" s="12">
        <x:v>51</x:v>
      </x:c>
      <x:c r="W3712" s="12">
        <x:f>NA()</x:f>
      </x:c>
    </x:row>
    <x:row r="3713">
      <x:c r="A3713">
        <x:v>33762</x:v>
      </x:c>
      <x:c r="B3713" s="1">
        <x:v>44774.445654193056</x:v>
      </x:c>
      <x:c r="C3713" s="6">
        <x:v>61.849569718333335</x:v>
      </x:c>
      <x:c r="D3713" s="14" t="s">
        <x:v>94</x:v>
      </x:c>
      <x:c r="E3713" s="15">
        <x:v>44771.48123137894</x:v>
      </x:c>
      <x:c r="F3713" t="s">
        <x:v>99</x:v>
      </x:c>
      <x:c r="G3713" s="6">
        <x:v>116.1109371136662</x:v>
      </x:c>
      <x:c r="H3713" t="s">
        <x:v>97</x:v>
      </x:c>
      <x:c r="I3713" s="6">
        <x:v>27.289674819734955</x:v>
      </x:c>
      <x:c r="J3713" t="s">
        <x:v>95</x:v>
      </x:c>
      <x:c r="K3713" s="6">
        <x:v>1020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19.534</x:v>
      </x:c>
      <x:c r="S3713" s="8">
        <x:v>113806.6110584517</x:v>
      </x:c>
      <x:c r="T3713" s="12">
        <x:v>240204.6887095193</x:v>
      </x:c>
      <x:c r="U3713" s="12">
        <x:v>22.75</x:v>
      </x:c>
      <x:c r="V3713" s="12">
        <x:v>51</x:v>
      </x:c>
      <x:c r="W3713" s="12">
        <x:f>NA()</x:f>
      </x:c>
    </x:row>
    <x:row r="3714">
      <x:c r="A3714">
        <x:v>33767</x:v>
      </x:c>
      <x:c r="B3714" s="1">
        <x:v>44774.44566590691</x:v>
      </x:c>
      <x:c r="C3714" s="6">
        <x:v>61.86643767333333</x:v>
      </x:c>
      <x:c r="D3714" s="14" t="s">
        <x:v>94</x:v>
      </x:c>
      <x:c r="E3714" s="15">
        <x:v>44771.48123137894</x:v>
      </x:c>
      <x:c r="F3714" t="s">
        <x:v>99</x:v>
      </x:c>
      <x:c r="G3714" s="6">
        <x:v>116.15086992872132</x:v>
      </x:c>
      <x:c r="H3714" t="s">
        <x:v>97</x:v>
      </x:c>
      <x:c r="I3714" s="6">
        <x:v>27.291898683380168</x:v>
      </x:c>
      <x:c r="J3714" t="s">
        <x:v>95</x:v>
      </x:c>
      <x:c r="K3714" s="6">
        <x:v>1020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19.529999999999998</x:v>
      </x:c>
      <x:c r="S3714" s="8">
        <x:v>113793.75861353133</x:v>
      </x:c>
      <x:c r="T3714" s="12">
        <x:v>240212.98208935503</x:v>
      </x:c>
      <x:c r="U3714" s="12">
        <x:v>22.75</x:v>
      </x:c>
      <x:c r="V3714" s="12">
        <x:v>51</x:v>
      </x:c>
      <x:c r="W3714" s="12">
        <x:f>NA()</x:f>
      </x:c>
    </x:row>
    <x:row r="3715">
      <x:c r="A3715">
        <x:v>33777</x:v>
      </x:c>
      <x:c r="B3715" s="1">
        <x:v>44774.44567765313</x:v>
      </x:c>
      <x:c r="C3715" s="6">
        <x:v>61.88335222833334</x:v>
      </x:c>
      <x:c r="D3715" s="14" t="s">
        <x:v>94</x:v>
      </x:c>
      <x:c r="E3715" s="15">
        <x:v>44771.48123137894</x:v>
      </x:c>
      <x:c r="F3715" t="s">
        <x:v>99</x:v>
      </x:c>
      <x:c r="G3715" s="6">
        <x:v>116.12136475625996</x:v>
      </x:c>
      <x:c r="H3715" t="s">
        <x:v>97</x:v>
      </x:c>
      <x:c r="I3715" s="6">
        <x:v>27.29887080598337</x:v>
      </x:c>
      <x:c r="J3715" t="s">
        <x:v>95</x:v>
      </x:c>
      <x:c r="K3715" s="6">
        <x:v>1020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19.532</x:v>
      </x:c>
      <x:c r="S3715" s="8">
        <x:v>113805.87716542401</x:v>
      </x:c>
      <x:c r="T3715" s="12">
        <x:v>240216.41919346183</x:v>
      </x:c>
      <x:c r="U3715" s="12">
        <x:v>22.75</x:v>
      </x:c>
      <x:c r="V3715" s="12">
        <x:v>51</x:v>
      </x:c>
      <x:c r="W3715" s="12">
        <x:f>NA()</x:f>
      </x:c>
    </x:row>
    <x:row r="3716">
      <x:c r="A3716">
        <x:v>33788</x:v>
      </x:c>
      <x:c r="B3716" s="1">
        <x:v>44774.445688814434</x:v>
      </x:c>
      <x:c r="C3716" s="6">
        <x:v>61.89942451</x:v>
      </x:c>
      <x:c r="D3716" s="14" t="s">
        <x:v>94</x:v>
      </x:c>
      <x:c r="E3716" s="15">
        <x:v>44771.48123137894</x:v>
      </x:c>
      <x:c r="F3716" t="s">
        <x:v>99</x:v>
      </x:c>
      <x:c r="G3716" s="6">
        <x:v>116.10065545547707</x:v>
      </x:c>
      <x:c r="H3716" t="s">
        <x:v>97</x:v>
      </x:c>
      <x:c r="I3716" s="6">
        <x:v>27.289374297733048</x:v>
      </x:c>
      <x:c r="J3716" t="s">
        <x:v>95</x:v>
      </x:c>
      <x:c r="K3716" s="6">
        <x:v>1020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19.535</x:v>
      </x:c>
      <x:c r="S3716" s="8">
        <x:v>113807.24110133483</x:v>
      </x:c>
      <x:c r="T3716" s="12">
        <x:v>240204.30997404864</x:v>
      </x:c>
      <x:c r="U3716" s="12">
        <x:v>22.75</x:v>
      </x:c>
      <x:c r="V3716" s="12">
        <x:v>51</x:v>
      </x:c>
      <x:c r="W3716" s="12">
        <x:f>NA()</x:f>
      </x:c>
    </x:row>
    <x:row r="3717">
      <x:c r="A3717">
        <x:v>33797</x:v>
      </x:c>
      <x:c r="B3717" s="1">
        <x:v>44774.445700565804</x:v>
      </x:c>
      <x:c r="C3717" s="6">
        <x:v>61.916346485</x:v>
      </x:c>
      <x:c r="D3717" s="14" t="s">
        <x:v>94</x:v>
      </x:c>
      <x:c r="E3717" s="15">
        <x:v>44771.48123137894</x:v>
      </x:c>
      <x:c r="F3717" t="s">
        <x:v>99</x:v>
      </x:c>
      <x:c r="G3717" s="6">
        <x:v>116.07871810714934</x:v>
      </x:c>
      <x:c r="H3717" t="s">
        <x:v>97</x:v>
      </x:c>
      <x:c r="I3717" s="6">
        <x:v>27.30797666033004</x:v>
      </x:c>
      <x:c r="J3717" t="s">
        <x:v>95</x:v>
      </x:c>
      <x:c r="K3717" s="6">
        <x:v>1020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19.535</x:v>
      </x:c>
      <x:c r="S3717" s="8">
        <x:v>113815.53007999017</x:v>
      </x:c>
      <x:c r="T3717" s="12">
        <x:v>240206.3402512516</x:v>
      </x:c>
      <x:c r="U3717" s="12">
        <x:v>22.75</x:v>
      </x:c>
      <x:c r="V3717" s="12">
        <x:v>51</x:v>
      </x:c>
      <x:c r="W3717" s="12">
        <x:f>NA()</x:f>
      </x:c>
    </x:row>
    <x:row r="3718">
      <x:c r="A3718">
        <x:v>33801</x:v>
      </x:c>
      <x:c r="B3718" s="1">
        <x:v>44774.445712297784</x:v>
      </x:c>
      <x:c r="C3718" s="6">
        <x:v>61.93324054166666</x:v>
      </x:c>
      <x:c r="D3718" s="14" t="s">
        <x:v>94</x:v>
      </x:c>
      <x:c r="E3718" s="15">
        <x:v>44771.48123137894</x:v>
      </x:c>
      <x:c r="F3718" t="s">
        <x:v>99</x:v>
      </x:c>
      <x:c r="G3718" s="6">
        <x:v>116.1342671761815</x:v>
      </x:c>
      <x:c r="H3718" t="s">
        <x:v>97</x:v>
      </x:c>
      <x:c r="I3718" s="6">
        <x:v>27.278916148848566</x:v>
      </x:c>
      <x:c r="J3718" t="s">
        <x:v>95</x:v>
      </x:c>
      <x:c r="K3718" s="6">
        <x:v>1020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19.532999999999998</x:v>
      </x:c>
      <x:c r="S3718" s="8">
        <x:v>113806.45928170328</x:v>
      </x:c>
      <x:c r="T3718" s="12">
        <x:v>240206.0333216377</x:v>
      </x:c>
      <x:c r="U3718" s="12">
        <x:v>22.75</x:v>
      </x:c>
      <x:c r="V3718" s="12">
        <x:v>51</x:v>
      </x:c>
      <x:c r="W3718" s="12">
        <x:f>NA()</x:f>
      </x:c>
    </x:row>
    <x:row r="3719">
      <x:c r="A3719">
        <x:v>33816</x:v>
      </x:c>
      <x:c r="B3719" s="1">
        <x:v>44774.44572346317</x:v>
      </x:c>
      <x:c r="C3719" s="6">
        <x:v>61.949318678333334</x:v>
      </x:c>
      <x:c r="D3719" s="14" t="s">
        <x:v>94</x:v>
      </x:c>
      <x:c r="E3719" s="15">
        <x:v>44771.48123137894</x:v>
      </x:c>
      <x:c r="F3719" t="s">
        <x:v>99</x:v>
      </x:c>
      <x:c r="G3719" s="6">
        <x:v>116.12394975175442</x:v>
      </x:c>
      <x:c r="H3719" t="s">
        <x:v>97</x:v>
      </x:c>
      <x:c r="I3719" s="6">
        <x:v>27.28766132283954</x:v>
      </x:c>
      <x:c r="J3719" t="s">
        <x:v>95</x:v>
      </x:c>
      <x:c r="K3719" s="6">
        <x:v>1020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19.532999999999998</x:v>
      </x:c>
      <x:c r="S3719" s="8">
        <x:v>113808.90442198346</x:v>
      </x:c>
      <x:c r="T3719" s="12">
        <x:v>240201.85396986105</x:v>
      </x:c>
      <x:c r="U3719" s="12">
        <x:v>22.75</x:v>
      </x:c>
      <x:c r="V3719" s="12">
        <x:v>51</x:v>
      </x:c>
      <x:c r="W3719" s="12">
        <x:f>NA()</x:f>
      </x:c>
    </x:row>
    <x:row r="3720">
      <x:c r="A3720">
        <x:v>33824</x:v>
      </x:c>
      <x:c r="B3720" s="1">
        <x:v>44774.44573522176</x:v>
      </x:c>
      <x:c r="C3720" s="6">
        <x:v>61.96625106166667</x:v>
      </x:c>
      <x:c r="D3720" s="14" t="s">
        <x:v>94</x:v>
      </x:c>
      <x:c r="E3720" s="15">
        <x:v>44771.48123137894</x:v>
      </x:c>
      <x:c r="F3720" t="s">
        <x:v>99</x:v>
      </x:c>
      <x:c r="G3720" s="6">
        <x:v>116.10388324705917</x:v>
      </x:c>
      <x:c r="H3720" t="s">
        <x:v>97</x:v>
      </x:c>
      <x:c r="I3720" s="6">
        <x:v>27.29565521315635</x:v>
      </x:c>
      <x:c r="J3720" t="s">
        <x:v>95</x:v>
      </x:c>
      <x:c r="K3720" s="6">
        <x:v>1020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19.534</x:v>
      </x:c>
      <x:c r="S3720" s="8">
        <x:v>113803.69941287606</x:v>
      </x:c>
      <x:c r="T3720" s="12">
        <x:v>240195.6822522836</x:v>
      </x:c>
      <x:c r="U3720" s="12">
        <x:v>22.75</x:v>
      </x:c>
      <x:c r="V3720" s="12">
        <x:v>51</x:v>
      </x:c>
      <x:c r="W3720" s="12">
        <x:f>NA()</x:f>
      </x:c>
    </x:row>
    <x:row r="3721">
      <x:c r="A3721">
        <x:v>33831</x:v>
      </x:c>
      <x:c r="B3721" s="1">
        <x:v>44774.44574698698</x:v>
      </x:c>
      <x:c r="C3721" s="6">
        <x:v>61.983192978333335</x:v>
      </x:c>
      <x:c r="D3721" s="14" t="s">
        <x:v>94</x:v>
      </x:c>
      <x:c r="E3721" s="15">
        <x:v>44771.48123137894</x:v>
      </x:c>
      <x:c r="F3721" t="s">
        <x:v>99</x:v>
      </x:c>
      <x:c r="G3721" s="6">
        <x:v>116.11689502681236</x:v>
      </x:c>
      <x:c r="H3721" t="s">
        <x:v>97</x:v>
      </x:c>
      <x:c r="I3721" s="6">
        <x:v>27.29364171267298</x:v>
      </x:c>
      <x:c r="J3721" t="s">
        <x:v>95</x:v>
      </x:c>
      <x:c r="K3721" s="6">
        <x:v>1020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19.532999999999998</x:v>
      </x:c>
      <x:c r="S3721" s="8">
        <x:v>113804.12236512318</x:v>
      </x:c>
      <x:c r="T3721" s="12">
        <x:v>240208.0189546404</x:v>
      </x:c>
      <x:c r="U3721" s="12">
        <x:v>22.75</x:v>
      </x:c>
      <x:c r="V3721" s="12">
        <x:v>51</x:v>
      </x:c>
      <x:c r="W3721" s="12">
        <x:f>NA()</x:f>
      </x:c>
    </x:row>
    <x:row r="3722">
      <x:c r="A3722">
        <x:v>33843</x:v>
      </x:c>
      <x:c r="B3722" s="1">
        <x:v>44774.44575817191</x:v>
      </x:c>
      <x:c r="C3722" s="6">
        <x:v>61.99929927833333</x:v>
      </x:c>
      <x:c r="D3722" s="14" t="s">
        <x:v>94</x:v>
      </x:c>
      <x:c r="E3722" s="15">
        <x:v>44771.48123137894</x:v>
      </x:c>
      <x:c r="F3722" t="s">
        <x:v>99</x:v>
      </x:c>
      <x:c r="G3722" s="6">
        <x:v>116.09084069339248</x:v>
      </x:c>
      <x:c r="H3722" t="s">
        <x:v>97</x:v>
      </x:c>
      <x:c r="I3722" s="6">
        <x:v>27.306714461222782</x:v>
      </x:c>
      <x:c r="J3722" t="s">
        <x:v>95</x:v>
      </x:c>
      <x:c r="K3722" s="6">
        <x:v>1020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19.534</x:v>
      </x:c>
      <x:c r="S3722" s="8">
        <x:v>113801.64528852455</x:v>
      </x:c>
      <x:c r="T3722" s="12">
        <x:v>240202.92832701304</x:v>
      </x:c>
      <x:c r="U3722" s="12">
        <x:v>22.75</x:v>
      </x:c>
      <x:c r="V3722" s="12">
        <x:v>51</x:v>
      </x:c>
      <x:c r="W3722" s="12">
        <x:f>NA()</x:f>
      </x:c>
    </x:row>
    <x:row r="3723">
      <x:c r="A3723">
        <x:v>33851</x:v>
      </x:c>
      <x:c r="B3723" s="1">
        <x:v>44774.44576991106</x:v>
      </x:c>
      <x:c r="C3723" s="6">
        <x:v>62.01620364833333</x:v>
      </x:c>
      <x:c r="D3723" s="14" t="s">
        <x:v>94</x:v>
      </x:c>
      <x:c r="E3723" s="15">
        <x:v>44771.48123137894</x:v>
      </x:c>
      <x:c r="F3723" t="s">
        <x:v>99</x:v>
      </x:c>
      <x:c r="G3723" s="6">
        <x:v>116.15569260285362</x:v>
      </x:c>
      <x:c r="H3723" t="s">
        <x:v>97</x:v>
      </x:c>
      <x:c r="I3723" s="6">
        <x:v>27.28781158376023</x:v>
      </x:c>
      <x:c r="J3723" t="s">
        <x:v>95</x:v>
      </x:c>
      <x:c r="K3723" s="6">
        <x:v>1020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19.529999999999998</x:v>
      </x:c>
      <x:c r="S3723" s="8">
        <x:v>113802.5525022196</x:v>
      </x:c>
      <x:c r="T3723" s="12">
        <x:v>240203.5318846506</x:v>
      </x:c>
      <x:c r="U3723" s="12">
        <x:v>22.75</x:v>
      </x:c>
      <x:c r="V3723" s="12">
        <x:v>51</x:v>
      </x:c>
      <x:c r="W3723" s="12">
        <x:f>NA()</x:f>
      </x:c>
    </x:row>
    <x:row r="3724">
      <x:c r="A3724">
        <x:v>33861</x:v>
      </x:c>
      <x:c r="B3724" s="1">
        <x:v>44774.44578164041</x:v>
      </x:c>
      <x:c r="C3724" s="6">
        <x:v>62.033093915</x:v>
      </x:c>
      <x:c r="D3724" s="14" t="s">
        <x:v>94</x:v>
      </x:c>
      <x:c r="E3724" s="15">
        <x:v>44771.48123137894</x:v>
      </x:c>
      <x:c r="F3724" t="s">
        <x:v>99</x:v>
      </x:c>
      <x:c r="G3724" s="6">
        <x:v>116.11905745850336</x:v>
      </x:c>
      <x:c r="H3724" t="s">
        <x:v>97</x:v>
      </x:c>
      <x:c r="I3724" s="6">
        <x:v>27.291808526717432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19.532999999999998</x:v>
      </x:c>
      <x:c r="S3724" s="8">
        <x:v>113801.4854567456</x:v>
      </x:c>
      <x:c r="T3724" s="12">
        <x:v>240214.6983133409</x:v>
      </x:c>
      <x:c r="U3724" s="12">
        <x:v>22.75</x:v>
      </x:c>
      <x:c r="V3724" s="12">
        <x:v>51</x:v>
      </x:c>
      <x:c r="W3724" s="12">
        <x:f>NA()</x:f>
      </x:c>
    </x:row>
    <x:row r="3725">
      <x:c r="A3725">
        <x:v>33867</x:v>
      </x:c>
      <x:c r="B3725" s="1">
        <x:v>44774.44579337823</x:v>
      </x:c>
      <x:c r="C3725" s="6">
        <x:v>62.049996381666666</x:v>
      </x:c>
      <x:c r="D3725" s="14" t="s">
        <x:v>94</x:v>
      </x:c>
      <x:c r="E3725" s="15">
        <x:v>44771.48123137894</x:v>
      </x:c>
      <x:c r="F3725" t="s">
        <x:v>99</x:v>
      </x:c>
      <x:c r="G3725" s="6">
        <x:v>116.10707335416951</x:v>
      </x:c>
      <x:c r="H3725" t="s">
        <x:v>97</x:v>
      </x:c>
      <x:c r="I3725" s="6">
        <x:v>27.29295051129384</x:v>
      </x:c>
      <x:c r="J3725" t="s">
        <x:v>95</x:v>
      </x:c>
      <x:c r="K3725" s="6">
        <x:v>1020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19.534</x:v>
      </x:c>
      <x:c r="S3725" s="8">
        <x:v>113801.83177700533</x:v>
      </x:c>
      <x:c r="T3725" s="12">
        <x:v>240194.02173053692</x:v>
      </x:c>
      <x:c r="U3725" s="12">
        <x:v>22.75</x:v>
      </x:c>
      <x:c r="V3725" s="12">
        <x:v>51</x:v>
      </x:c>
      <x:c r="W3725" s="12">
        <x:f>NA()</x:f>
      </x:c>
    </x:row>
    <x:row r="3726">
      <x:c r="A3726">
        <x:v>33879</x:v>
      </x:c>
      <x:c r="B3726" s="1">
        <x:v>44774.44580453401</x:v>
      </x:c>
      <x:c r="C3726" s="6">
        <x:v>62.066060701666665</x:v>
      </x:c>
      <x:c r="D3726" s="14" t="s">
        <x:v>94</x:v>
      </x:c>
      <x:c r="E3726" s="15">
        <x:v>44771.48123137894</x:v>
      </x:c>
      <x:c r="F3726" t="s">
        <x:v>99</x:v>
      </x:c>
      <x:c r="G3726" s="6">
        <x:v>116.0874333292826</x:v>
      </x:c>
      <x:c r="H3726" t="s">
        <x:v>97</x:v>
      </x:c>
      <x:c r="I3726" s="6">
        <x:v>27.291568108960746</x:v>
      </x:c>
      <x:c r="J3726" t="s">
        <x:v>95</x:v>
      </x:c>
      <x:c r="K3726" s="6">
        <x:v>1020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19.535999999999998</x:v>
      </x:c>
      <x:c r="S3726" s="8">
        <x:v>113813.92821157102</x:v>
      </x:c>
      <x:c r="T3726" s="12">
        <x:v>240199.5321852702</x:v>
      </x:c>
      <x:c r="U3726" s="12">
        <x:v>22.75</x:v>
      </x:c>
      <x:c r="V3726" s="12">
        <x:v>51</x:v>
      </x:c>
      <x:c r="W3726" s="12">
        <x:f>NA()</x:f>
      </x:c>
    </x:row>
    <x:row r="3727">
      <x:c r="A3727">
        <x:v>33888</x:v>
      </x:c>
      <x:c r="B3727" s="1">
        <x:v>44774.445816281404</x:v>
      </x:c>
      <x:c r="C3727" s="6">
        <x:v>62.08297695666667</x:v>
      </x:c>
      <x:c r="D3727" s="14" t="s">
        <x:v>94</x:v>
      </x:c>
      <x:c r="E3727" s="15">
        <x:v>44771.48123137894</x:v>
      </x:c>
      <x:c r="F3727" t="s">
        <x:v>99</x:v>
      </x:c>
      <x:c r="G3727" s="6">
        <x:v>116.11285134495802</x:v>
      </x:c>
      <x:c r="H3727" t="s">
        <x:v>97</x:v>
      </x:c>
      <x:c r="I3727" s="6">
        <x:v>27.28805200124725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19.534</x:v>
      </x:c>
      <x:c r="S3727" s="8">
        <x:v>113805.88483734317</x:v>
      </x:c>
      <x:c r="T3727" s="12">
        <x:v>240205.8752055088</x:v>
      </x:c>
      <x:c r="U3727" s="12">
        <x:v>22.75</x:v>
      </x:c>
      <x:c r="V3727" s="12">
        <x:v>51</x:v>
      </x:c>
      <x:c r="W3727" s="12">
        <x:f>NA()</x:f>
      </x:c>
    </x:row>
    <x:row r="3728">
      <x:c r="A3728">
        <x:v>33894</x:v>
      </x:c>
      <x:c r="B3728" s="1">
        <x:v>44774.44582800913</x:v>
      </x:c>
      <x:c r="C3728" s="6">
        <x:v>62.099864866666664</x:v>
      </x:c>
      <x:c r="D3728" s="14" t="s">
        <x:v>94</x:v>
      </x:c>
      <x:c r="E3728" s="15">
        <x:v>44771.48123137894</x:v>
      </x:c>
      <x:c r="F3728" t="s">
        <x:v>99</x:v>
      </x:c>
      <x:c r="G3728" s="6">
        <x:v>116.13593896543253</x:v>
      </x:c>
      <x:c r="H3728" t="s">
        <x:v>97</x:v>
      </x:c>
      <x:c r="I3728" s="6">
        <x:v>27.295535004137946</x:v>
      </x:c>
      <x:c r="J3728" t="s">
        <x:v>95</x:v>
      </x:c>
      <x:c r="K3728" s="6">
        <x:v>1020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19.531</x:v>
      </x:c>
      <x:c r="S3728" s="8">
        <x:v>113812.23317908426</x:v>
      </x:c>
      <x:c r="T3728" s="12">
        <x:v>240204.20622360552</x:v>
      </x:c>
      <x:c r="U3728" s="12">
        <x:v>22.75</x:v>
      </x:c>
      <x:c r="V3728" s="12">
        <x:v>51</x:v>
      </x:c>
      <x:c r="W3728" s="12">
        <x:f>NA()</x:f>
      </x:c>
    </x:row>
    <x:row r="3729">
      <x:c r="A3729">
        <x:v>33903</x:v>
      </x:c>
      <x:c r="B3729" s="1">
        <x:v>44774.4458397086</x:v>
      </x:c>
      <x:c r="C3729" s="6">
        <x:v>62.11671210833333</x:v>
      </x:c>
      <x:c r="D3729" s="14" t="s">
        <x:v>94</x:v>
      </x:c>
      <x:c r="E3729" s="15">
        <x:v>44771.48123137894</x:v>
      </x:c>
      <x:c r="F3729" t="s">
        <x:v>99</x:v>
      </x:c>
      <x:c r="G3729" s="6">
        <x:v>116.132071246397</x:v>
      </x:c>
      <x:c r="H3729" t="s">
        <x:v>97</x:v>
      </x:c>
      <x:c r="I3729" s="6">
        <x:v>27.289795028542358</x:v>
      </x:c>
      <x:c r="J3729" t="s">
        <x:v>95</x:v>
      </x:c>
      <x:c r="K3729" s="6">
        <x:v>1020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19.532</x:v>
      </x:c>
      <x:c r="S3729" s="8">
        <x:v>113807.76916864277</x:v>
      </x:c>
      <x:c r="T3729" s="12">
        <x:v>240202.05153064948</x:v>
      </x:c>
      <x:c r="U3729" s="12">
        <x:v>22.75</x:v>
      </x:c>
      <x:c r="V3729" s="12">
        <x:v>51</x:v>
      </x:c>
      <x:c r="W3729" s="12">
        <x:f>NA()</x:f>
      </x:c>
    </x:row>
    <x:row r="3730">
      <x:c r="A3730">
        <x:v>33915</x:v>
      </x:c>
      <x:c r="B3730" s="1">
        <x:v>44774.445850892225</x:v>
      </x:c>
      <x:c r="C3730" s="6">
        <x:v>62.13281653</x:v>
      </x:c>
      <x:c r="D3730" s="14" t="s">
        <x:v>94</x:v>
      </x:c>
      <x:c r="E3730" s="15">
        <x:v>44771.48123137894</x:v>
      </x:c>
      <x:c r="F3730" t="s">
        <x:v>99</x:v>
      </x:c>
      <x:c r="G3730" s="6">
        <x:v>116.12998286083311</x:v>
      </x:c>
      <x:c r="H3730" t="s">
        <x:v>97</x:v>
      </x:c>
      <x:c r="I3730" s="6">
        <x:v>27.3005837865976</x:v>
      </x:c>
      <x:c r="J3730" t="s">
        <x:v>95</x:v>
      </x:c>
      <x:c r="K3730" s="6">
        <x:v>1020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19.531</x:v>
      </x:c>
      <x:c r="S3730" s="8">
        <x:v>113805.46552636934</x:v>
      </x:c>
      <x:c r="T3730" s="12">
        <x:v>240189.77148118406</x:v>
      </x:c>
      <x:c r="U3730" s="12">
        <x:v>22.75</x:v>
      </x:c>
      <x:c r="V3730" s="12">
        <x:v>51</x:v>
      </x:c>
      <x:c r="W3730" s="12">
        <x:f>NA()</x:f>
      </x:c>
    </x:row>
    <x:row r="3731">
      <x:c r="A3731">
        <x:v>33923</x:v>
      </x:c>
      <x:c r="B3731" s="1">
        <x:v>44774.44586264846</x:v>
      </x:c>
      <x:c r="C3731" s="6">
        <x:v>62.149745515</x:v>
      </x:c>
      <x:c r="D3731" s="14" t="s">
        <x:v>94</x:v>
      </x:c>
      <x:c r="E3731" s="15">
        <x:v>44771.48123137894</x:v>
      </x:c>
      <x:c r="F3731" t="s">
        <x:v>99</x:v>
      </x:c>
      <x:c r="G3731" s="6">
        <x:v>116.14402302184392</x:v>
      </x:c>
      <x:c r="H3731" t="s">
        <x:v>97</x:v>
      </x:c>
      <x:c r="I3731" s="6">
        <x:v>27.28868309723248</x:v>
      </x:c>
      <x:c r="J3731" t="s">
        <x:v>95</x:v>
      </x:c>
      <x:c r="K3731" s="6">
        <x:v>1020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19.531</x:v>
      </x:c>
      <x:c r="S3731" s="8">
        <x:v>113802.3211640358</x:v>
      </x:c>
      <x:c r="T3731" s="12">
        <x:v>240202.72365679732</x:v>
      </x:c>
      <x:c r="U3731" s="12">
        <x:v>22.75</x:v>
      </x:c>
      <x:c r="V3731" s="12">
        <x:v>51</x:v>
      </x:c>
      <x:c r="W3731" s="12">
        <x:f>NA()</x:f>
      </x:c>
    </x:row>
    <x:row r="3732">
      <x:c r="A3732">
        <x:v>33930</x:v>
      </x:c>
      <x:c r="B3732" s="1">
        <x:v>44774.4458743441</x:v>
      </x:c>
      <x:c r="C3732" s="6">
        <x:v>62.166587228333334</x:v>
      </x:c>
      <x:c r="D3732" s="14" t="s">
        <x:v>94</x:v>
      </x:c>
      <x:c r="E3732" s="15">
        <x:v>44771.48123137894</x:v>
      </x:c>
      <x:c r="F3732" t="s">
        <x:v>99</x:v>
      </x:c>
      <x:c r="G3732" s="6">
        <x:v>116.13051126340743</x:v>
      </x:c>
      <x:c r="H3732" t="s">
        <x:v>97</x:v>
      </x:c>
      <x:c r="I3732" s="6">
        <x:v>27.291117325715277</x:v>
      </x:c>
      <x:c r="J3732" t="s">
        <x:v>95</x:v>
      </x:c>
      <x:c r="K3732" s="6">
        <x:v>1020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19.532</x:v>
      </x:c>
      <x:c r="S3732" s="8">
        <x:v>113807.42152130717</x:v>
      </x:c>
      <x:c r="T3732" s="12">
        <x:v>240190.35037622415</x:v>
      </x:c>
      <x:c r="U3732" s="12">
        <x:v>22.75</x:v>
      </x:c>
      <x:c r="V3732" s="12">
        <x:v>51</x:v>
      </x:c>
      <x:c r="W3732" s="12">
        <x:f>NA()</x:f>
      </x:c>
    </x:row>
    <x:row r="3733">
      <x:c r="A3733">
        <x:v>33942</x:v>
      </x:c>
      <x:c r="B3733" s="1">
        <x:v>44774.44588551555</x:v>
      </x:c>
      <x:c r="C3733" s="6">
        <x:v>62.18267412666667</x:v>
      </x:c>
      <x:c r="D3733" s="14" t="s">
        <x:v>94</x:v>
      </x:c>
      <x:c r="E3733" s="15">
        <x:v>44771.48123137894</x:v>
      </x:c>
      <x:c r="F3733" t="s">
        <x:v>99</x:v>
      </x:c>
      <x:c r="G3733" s="6">
        <x:v>116.12323869099917</x:v>
      </x:c>
      <x:c r="H3733" t="s">
        <x:v>97</x:v>
      </x:c>
      <x:c r="I3733" s="6">
        <x:v>27.27924672202198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19.534</x:v>
      </x:c>
      <x:c r="S3733" s="8">
        <x:v>113804.345929079</x:v>
      </x:c>
      <x:c r="T3733" s="12">
        <x:v>240205.82369657062</x:v>
      </x:c>
      <x:c r="U3733" s="12">
        <x:v>22.75</x:v>
      </x:c>
      <x:c r="V3733" s="12">
        <x:v>51</x:v>
      </x:c>
      <x:c r="W3733" s="12">
        <x:f>NA()</x:f>
      </x:c>
    </x:row>
    <x:row r="3734">
      <x:c r="A3734">
        <x:v>33950</x:v>
      </x:c>
      <x:c r="B3734" s="1">
        <x:v>44774.44589726821</x:v>
      </x:c>
      <x:c r="C3734" s="6">
        <x:v>62.199597956666665</x:v>
      </x:c>
      <x:c r="D3734" s="14" t="s">
        <x:v>94</x:v>
      </x:c>
      <x:c r="E3734" s="15">
        <x:v>44771.48123137894</x:v>
      </x:c>
      <x:c r="F3734" t="s">
        <x:v>99</x:v>
      </x:c>
      <x:c r="G3734" s="6">
        <x:v>116.1432048130524</x:v>
      </x:c>
      <x:c r="H3734" t="s">
        <x:v>97</x:v>
      </x:c>
      <x:c r="I3734" s="6">
        <x:v>27.280358650205926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19.532</x:v>
      </x:c>
      <x:c r="S3734" s="8">
        <x:v>113804.15806224498</x:v>
      </x:c>
      <x:c r="T3734" s="12">
        <x:v>240195.86420546012</x:v>
      </x:c>
      <x:c r="U3734" s="12">
        <x:v>22.75</x:v>
      </x:c>
      <x:c r="V3734" s="12">
        <x:v>51</x:v>
      </x:c>
      <x:c r="W3734" s="12">
        <x:f>NA()</x:f>
      </x:c>
    </x:row>
    <x:row r="3735">
      <x:c r="A3735">
        <x:v>33954</x:v>
      </x:c>
      <x:c r="B3735" s="1">
        <x:v>44774.44590902691</x:v>
      </x:c>
      <x:c r="C3735" s="6">
        <x:v>62.216530473333336</x:v>
      </x:c>
      <x:c r="D3735" s="14" t="s">
        <x:v>94</x:v>
      </x:c>
      <x:c r="E3735" s="15">
        <x:v>44771.48123137894</x:v>
      </x:c>
      <x:c r="F3735" t="s">
        <x:v>99</x:v>
      </x:c>
      <x:c r="G3735" s="6">
        <x:v>116.13430263374417</x:v>
      </x:c>
      <x:c r="H3735" t="s">
        <x:v>97</x:v>
      </x:c>
      <x:c r="I3735" s="6">
        <x:v>27.278886096743463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19.532999999999998</x:v>
      </x:c>
      <x:c r="S3735" s="8">
        <x:v>113808.16052167707</x:v>
      </x:c>
      <x:c r="T3735" s="12">
        <x:v>240194.2889544214</x:v>
      </x:c>
      <x:c r="U3735" s="12">
        <x:v>22.75</x:v>
      </x:c>
      <x:c r="V3735" s="12">
        <x:v>51</x:v>
      </x:c>
      <x:c r="W3735" s="12">
        <x:f>NA()</x:f>
      </x:c>
    </x:row>
    <x:row r="3736">
      <x:c r="A3736">
        <x:v>33962</x:v>
      </x:c>
      <x:c r="B3736" s="1">
        <x:v>44774.4459201873</x:v>
      </x:c>
      <x:c r="C3736" s="6">
        <x:v>62.232601448333334</x:v>
      </x:c>
      <x:c r="D3736" s="14" t="s">
        <x:v>94</x:v>
      </x:c>
      <x:c r="E3736" s="15">
        <x:v>44771.48123137894</x:v>
      </x:c>
      <x:c r="F3736" t="s">
        <x:v>99</x:v>
      </x:c>
      <x:c r="G3736" s="6">
        <x:v>116.13767327626809</x:v>
      </x:c>
      <x:c r="H3736" t="s">
        <x:v>97</x:v>
      </x:c>
      <x:c r="I3736" s="6">
        <x:v>27.285046783897542</x:v>
      </x:c>
      <x:c r="J3736" t="s">
        <x:v>95</x:v>
      </x:c>
      <x:c r="K3736" s="6">
        <x:v>1020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19.532</x:v>
      </x:c>
      <x:c r="S3736" s="8">
        <x:v>113798.8695958467</x:v>
      </x:c>
      <x:c r="T3736" s="12">
        <x:v>240191.0007064062</x:v>
      </x:c>
      <x:c r="U3736" s="12">
        <x:v>22.75</x:v>
      </x:c>
      <x:c r="V3736" s="12">
        <x:v>51</x:v>
      </x:c>
      <x:c r="W3736" s="12">
        <x:f>NA()</x:f>
      </x:c>
    </x:row>
    <x:row r="3737">
      <x:c r="A3737">
        <x:v>33977</x:v>
      </x:c>
      <x:c r="B3737" s="1">
        <x:v>44774.445931934555</x:v>
      </x:c>
      <x:c r="C3737" s="6">
        <x:v>62.249517491666666</x:v>
      </x:c>
      <x:c r="D3737" s="14" t="s">
        <x:v>94</x:v>
      </x:c>
      <x:c r="E3737" s="15">
        <x:v>44771.48123137894</x:v>
      </x:c>
      <x:c r="F3737" t="s">
        <x:v>99</x:v>
      </x:c>
      <x:c r="G3737" s="6">
        <x:v>116.1236306792298</x:v>
      </x:c>
      <x:c r="H3737" t="s">
        <x:v>97</x:v>
      </x:c>
      <x:c r="I3737" s="6">
        <x:v>27.28793179250124</x:v>
      </x:c>
      <x:c r="J3737" t="s">
        <x:v>95</x:v>
      </x:c>
      <x:c r="K3737" s="6">
        <x:v>1020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19.532999999999998</x:v>
      </x:c>
      <x:c r="S3737" s="8">
        <x:v>113799.50591545754</x:v>
      </x:c>
      <x:c r="T3737" s="12">
        <x:v>240201.16163207736</x:v>
      </x:c>
      <x:c r="U3737" s="12">
        <x:v>22.75</x:v>
      </x:c>
      <x:c r="V3737" s="12">
        <x:v>51</x:v>
      </x:c>
      <x:c r="W3737" s="12">
        <x:f>NA()</x:f>
      </x:c>
    </x:row>
    <x:row r="3738">
      <x:c r="A3738">
        <x:v>33981</x:v>
      </x:c>
      <x:c r="B3738" s="1">
        <x:v>44774.44594369558</x:v>
      </x:c>
      <x:c r="C3738" s="6">
        <x:v>62.26645337</x:v>
      </x:c>
      <x:c r="D3738" s="14" t="s">
        <x:v>94</x:v>
      </x:c>
      <x:c r="E3738" s="15">
        <x:v>44771.48123137894</x:v>
      </x:c>
      <x:c r="F3738" t="s">
        <x:v>99</x:v>
      </x:c>
      <x:c r="G3738" s="6">
        <x:v>116.11196249195626</x:v>
      </x:c>
      <x:c r="H3738" t="s">
        <x:v>97</x:v>
      </x:c>
      <x:c r="I3738" s="6">
        <x:v>27.27077203823319</x:v>
      </x:c>
      <x:c r="J3738" t="s">
        <x:v>95</x:v>
      </x:c>
      <x:c r="K3738" s="6">
        <x:v>1020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19.535999999999998</x:v>
      </x:c>
      <x:c r="S3738" s="8">
        <x:v>113806.6619422326</x:v>
      </x:c>
      <x:c r="T3738" s="12">
        <x:v>240197.4246997177</x:v>
      </x:c>
      <x:c r="U3738" s="12">
        <x:v>22.75</x:v>
      </x:c>
      <x:c r="V3738" s="12">
        <x:v>51</x:v>
      </x:c>
      <x:c r="W3738" s="12">
        <x:f>NA()</x:f>
      </x:c>
    </x:row>
    <x:row r="3739">
      <x:c r="A3739">
        <x:v>33989</x:v>
      </x:c>
      <x:c r="B3739" s="1">
        <x:v>44774.445954877585</x:v>
      </x:c>
      <x:c r="C3739" s="6">
        <x:v>62.28255544833333</x:v>
      </x:c>
      <x:c r="D3739" s="14" t="s">
        <x:v>94</x:v>
      </x:c>
      <x:c r="E3739" s="15">
        <x:v>44771.48123137894</x:v>
      </x:c>
      <x:c r="F3739" t="s">
        <x:v>99</x:v>
      </x:c>
      <x:c r="G3739" s="6">
        <x:v>116.04405792408716</x:v>
      </x:c>
      <x:c r="H3739" t="s">
        <x:v>97</x:v>
      </x:c>
      <x:c r="I3739" s="6">
        <x:v>27.301305041854903</x:v>
      </x:c>
      <x:c r="J3739" t="s">
        <x:v>95</x:v>
      </x:c>
      <x:c r="K3739" s="6">
        <x:v>1020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19.538999999999998</x:v>
      </x:c>
      <x:c r="S3739" s="8">
        <x:v>113805.39123675517</x:v>
      </x:c>
      <x:c r="T3739" s="12">
        <x:v>240187.5885752308</x:v>
      </x:c>
      <x:c r="U3739" s="12">
        <x:v>22.75</x:v>
      </x:c>
      <x:c r="V3739" s="12">
        <x:v>51</x:v>
      </x:c>
      <x:c r="W3739" s="12">
        <x:f>NA()</x:f>
      </x:c>
    </x:row>
    <x:row r="3740">
      <x:c r="A3740">
        <x:v>34004</x:v>
      </x:c>
      <x:c r="B3740" s="1">
        <x:v>44774.44596662662</x:v>
      </x:c>
      <x:c r="C3740" s="6">
        <x:v>62.299474063333335</x:v>
      </x:c>
      <x:c r="D3740" s="14" t="s">
        <x:v>94</x:v>
      </x:c>
      <x:c r="E3740" s="15">
        <x:v>44771.48123137894</x:v>
      </x:c>
      <x:c r="F3740" t="s">
        <x:v>99</x:v>
      </x:c>
      <x:c r="G3740" s="6">
        <x:v>116.10998276187597</x:v>
      </x:c>
      <x:c r="H3740" t="s">
        <x:v>97</x:v>
      </x:c>
      <x:c r="I3740" s="6">
        <x:v>27.299501904002682</x:v>
      </x:c>
      <x:c r="J3740" t="s">
        <x:v>95</x:v>
      </x:c>
      <x:c r="K3740" s="6">
        <x:v>1020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19.532999999999998</x:v>
      </x:c>
      <x:c r="S3740" s="8">
        <x:v>113802.37231928729</x:v>
      </x:c>
      <x:c r="T3740" s="12">
        <x:v>240193.43615919902</x:v>
      </x:c>
      <x:c r="U3740" s="12">
        <x:v>22.75</x:v>
      </x:c>
      <x:c r="V3740" s="12">
        <x:v>51</x:v>
      </x:c>
      <x:c r="W3740" s="12">
        <x:f>NA()</x:f>
      </x:c>
    </x:row>
    <x:row r="3741">
      <x:c r="A3741">
        <x:v>34014</x:v>
      </x:c>
      <x:c r="B3741" s="1">
        <x:v>44774.44597834802</x:v>
      </x:c>
      <x:c r="C3741" s="6">
        <x:v>62.31635287333334</x:v>
      </x:c>
      <x:c r="D3741" s="14" t="s">
        <x:v>94</x:v>
      </x:c>
      <x:c r="E3741" s="15">
        <x:v>44771.48123137894</x:v>
      </x:c>
      <x:c r="F3741" t="s">
        <x:v>99</x:v>
      </x:c>
      <x:c r="G3741" s="6">
        <x:v>116.11927016013755</x:v>
      </x:c>
      <x:c r="H3741" t="s">
        <x:v>97</x:v>
      </x:c>
      <x:c r="I3741" s="6">
        <x:v>27.29162821339878</x:v>
      </x:c>
      <x:c r="J3741" t="s">
        <x:v>95</x:v>
      </x:c>
      <x:c r="K3741" s="6">
        <x:v>1020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19.532999999999998</x:v>
      </x:c>
      <x:c r="S3741" s="8">
        <x:v>113803.6560191796</x:v>
      </x:c>
      <x:c r="T3741" s="12">
        <x:v>240192.95658638314</x:v>
      </x:c>
      <x:c r="U3741" s="12">
        <x:v>22.75</x:v>
      </x:c>
      <x:c r="V3741" s="12">
        <x:v>51</x:v>
      </x:c>
      <x:c r="W3741" s="12">
        <x:f>NA()</x:f>
      </x:c>
    </x:row>
    <x:row r="3742">
      <x:c r="A3742">
        <x:v>34017</x:v>
      </x:c>
      <x:c r="B3742" s="1">
        <x:v>44774.445990071814</x:v>
      </x:c>
      <x:c r="C3742" s="6">
        <x:v>62.33323513333333</x:v>
      </x:c>
      <x:c r="D3742" s="14" t="s">
        <x:v>94</x:v>
      </x:c>
      <x:c r="E3742" s="15">
        <x:v>44771.48123137894</x:v>
      </x:c>
      <x:c r="F3742" t="s">
        <x:v>99</x:v>
      </x:c>
      <x:c r="G3742" s="6">
        <x:v>116.06857731128808</x:v>
      </x:c>
      <x:c r="H3742" t="s">
        <x:v>97</x:v>
      </x:c>
      <x:c r="I3742" s="6">
        <x:v>27.28952455873059</x:v>
      </x:c>
      <x:c r="J3742" t="s">
        <x:v>95</x:v>
      </x:c>
      <x:c r="K3742" s="6">
        <x:v>1020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19.538</x:v>
      </x:c>
      <x:c r="S3742" s="8">
        <x:v>113795.31262202348</x:v>
      </x:c>
      <x:c r="T3742" s="12">
        <x:v>240184.8943430621</x:v>
      </x:c>
      <x:c r="U3742" s="12">
        <x:v>22.75</x:v>
      </x:c>
      <x:c r="V3742" s="12">
        <x:v>51</x:v>
      </x:c>
      <x:c r="W3742" s="12">
        <x:f>NA()</x:f>
      </x:c>
    </x:row>
    <x:row r="3743">
      <x:c r="A3743">
        <x:v>34025</x:v>
      </x:c>
      <x:c r="B3743" s="1">
        <x:v>44774.446001215576</x:v>
      </x:c>
      <x:c r="C3743" s="6">
        <x:v>62.34928215833333</x:v>
      </x:c>
      <x:c r="D3743" s="14" t="s">
        <x:v>94</x:v>
      </x:c>
      <x:c r="E3743" s="15">
        <x:v>44771.48123137894</x:v>
      </x:c>
      <x:c r="F3743" t="s">
        <x:v>99</x:v>
      </x:c>
      <x:c r="G3743" s="6">
        <x:v>116.10668139815753</x:v>
      </x:c>
      <x:c r="H3743" t="s">
        <x:v>97</x:v>
      </x:c>
      <x:c r="I3743" s="6">
        <x:v>27.284265427827904</x:v>
      </x:c>
      <x:c r="J3743" t="s">
        <x:v>95</x:v>
      </x:c>
      <x:c r="K3743" s="6">
        <x:v>1020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19.535</x:v>
      </x:c>
      <x:c r="S3743" s="8">
        <x:v>113800.35698365096</x:v>
      </x:c>
      <x:c r="T3743" s="12">
        <x:v>240188.85151337693</x:v>
      </x:c>
      <x:c r="U3743" s="12">
        <x:v>22.75</x:v>
      </x:c>
      <x:c r="V3743" s="12">
        <x:v>51</x:v>
      </x:c>
      <x:c r="W3743" s="12">
        <x:f>NA()</x:f>
      </x:c>
    </x:row>
    <x:row r="3744">
      <x:c r="A3744">
        <x:v>34040</x:v>
      </x:c>
      <x:c r="B3744" s="1">
        <x:v>44774.44601294827</x:v>
      </x:c>
      <x:c r="C3744" s="6">
        <x:v>62.36617723166667</x:v>
      </x:c>
      <x:c r="D3744" s="14" t="s">
        <x:v>94</x:v>
      </x:c>
      <x:c r="E3744" s="15">
        <x:v>44771.48123137894</x:v>
      </x:c>
      <x:c r="F3744" t="s">
        <x:v>99</x:v>
      </x:c>
      <x:c r="G3744" s="6">
        <x:v>116.11746221585742</x:v>
      </x:c>
      <x:c r="H3744" t="s">
        <x:v>97</x:v>
      </x:c>
      <x:c r="I3744" s="6">
        <x:v>27.293160876915863</x:v>
      </x:c>
      <x:c r="J3744" t="s">
        <x:v>95</x:v>
      </x:c>
      <x:c r="K3744" s="6">
        <x:v>1020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19.532999999999998</x:v>
      </x:c>
      <x:c r="S3744" s="8">
        <x:v>113805.32292314457</x:v>
      </x:c>
      <x:c r="T3744" s="12">
        <x:v>240184.96847624338</x:v>
      </x:c>
      <x:c r="U3744" s="12">
        <x:v>22.75</x:v>
      </x:c>
      <x:c r="V3744" s="12">
        <x:v>51</x:v>
      </x:c>
      <x:c r="W3744" s="12">
        <x:f>NA()</x:f>
      </x:c>
    </x:row>
    <x:row r="3745">
      <x:c r="A3745">
        <x:v>34051</x:v>
      </x:c>
      <x:c r="B3745" s="1">
        <x:v>44774.44602469352</x:v>
      </x:c>
      <x:c r="C3745" s="6">
        <x:v>62.383090388333336</x:v>
      </x:c>
      <x:c r="D3745" s="14" t="s">
        <x:v>94</x:v>
      </x:c>
      <x:c r="E3745" s="15">
        <x:v>44771.48123137894</x:v>
      </x:c>
      <x:c r="F3745" t="s">
        <x:v>99</x:v>
      </x:c>
      <x:c r="G3745" s="6">
        <x:v>116.07588051864596</x:v>
      </x:c>
      <x:c r="H3745" t="s">
        <x:v>97</x:v>
      </x:c>
      <x:c r="I3745" s="6">
        <x:v>27.301365146466196</x:v>
      </x:c>
      <x:c r="J3745" t="s">
        <x:v>95</x:v>
      </x:c>
      <x:c r="K3745" s="6">
        <x:v>1020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19.535999999999998</x:v>
      </x:c>
      <x:c r="S3745" s="8">
        <x:v>113805.53190493709</x:v>
      </x:c>
      <x:c r="T3745" s="12">
        <x:v>240181.0321064667</x:v>
      </x:c>
      <x:c r="U3745" s="12">
        <x:v>22.75</x:v>
      </x:c>
      <x:c r="V3745" s="12">
        <x:v>51</x:v>
      </x:c>
      <x:c r="W3745" s="12">
        <x:f>NA()</x:f>
      </x:c>
    </x:row>
    <x:row r="3746">
      <x:c r="A3746">
        <x:v>34056</x:v>
      </x:c>
      <x:c r="B3746" s="1">
        <x:v>44774.44603645447</x:v>
      </x:c>
      <x:c r="C3746" s="6">
        <x:v>62.40002616666666</x:v>
      </x:c>
      <x:c r="D3746" s="14" t="s">
        <x:v>94</x:v>
      </x:c>
      <x:c r="E3746" s="15">
        <x:v>44771.48123137894</x:v>
      </x:c>
      <x:c r="F3746" t="s">
        <x:v>99</x:v>
      </x:c>
      <x:c r="G3746" s="6">
        <x:v>116.11235505798645</x:v>
      </x:c>
      <x:c r="H3746" t="s">
        <x:v>97</x:v>
      </x:c>
      <x:c r="I3746" s="6">
        <x:v>27.28847273189058</x:v>
      </x:c>
      <x:c r="J3746" t="s">
        <x:v>95</x:v>
      </x:c>
      <x:c r="K3746" s="6">
        <x:v>1020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19.534</x:v>
      </x:c>
      <x:c r="S3746" s="8">
        <x:v>113800.40262278628</x:v>
      </x:c>
      <x:c r="T3746" s="12">
        <x:v>240185.5313663149</x:v>
      </x:c>
      <x:c r="U3746" s="12">
        <x:v>22.75</x:v>
      </x:c>
      <x:c r="V3746" s="12">
        <x:v>51</x:v>
      </x:c>
      <x:c r="W3746" s="12">
        <x:f>NA()</x:f>
      </x:c>
    </x:row>
    <x:row r="3747">
      <x:c r="A3747">
        <x:v>34068</x:v>
      </x:c>
      <x:c r="B3747" s="1">
        <x:v>44774.446047612444</x:v>
      </x:c>
      <x:c r="C3747" s="6">
        <x:v>62.416093651666664</x:v>
      </x:c>
      <x:c r="D3747" s="14" t="s">
        <x:v>94</x:v>
      </x:c>
      <x:c r="E3747" s="15">
        <x:v>44771.48123137894</x:v>
      </x:c>
      <x:c r="F3747" t="s">
        <x:v>99</x:v>
      </x:c>
      <x:c r="G3747" s="6">
        <x:v>116.11979971429986</x:v>
      </x:c>
      <x:c r="H3747" t="s">
        <x:v>97</x:v>
      </x:c>
      <x:c r="I3747" s="6">
        <x:v>27.282161777774036</x:v>
      </x:c>
      <x:c r="J3747" t="s">
        <x:v>95</x:v>
      </x:c>
      <x:c r="K3747" s="6">
        <x:v>1020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19.534</x:v>
      </x:c>
      <x:c r="S3747" s="8">
        <x:v>113800.79749805613</x:v>
      </x:c>
      <x:c r="T3747" s="12">
        <x:v>240184.4729367257</x:v>
      </x:c>
      <x:c r="U3747" s="12">
        <x:v>22.75</x:v>
      </x:c>
      <x:c r="V3747" s="12">
        <x:v>51</x:v>
      </x:c>
      <x:c r="W3747" s="12">
        <x:f>NA()</x:f>
      </x:c>
    </x:row>
    <x:row r="3748">
      <x:c r="A3748">
        <x:v>34078</x:v>
      </x:c>
      <x:c r="B3748" s="1">
        <x:v>44774.44605933895</x:v>
      </x:c>
      <x:c r="C3748" s="6">
        <x:v>62.432979815</x:v>
      </x:c>
      <x:c r="D3748" s="14" t="s">
        <x:v>94</x:v>
      </x:c>
      <x:c r="E3748" s="15">
        <x:v>44771.48123137894</x:v>
      </x:c>
      <x:c r="F3748" t="s">
        <x:v>99</x:v>
      </x:c>
      <x:c r="G3748" s="6">
        <x:v>116.14749802090697</x:v>
      </x:c>
      <x:c r="H3748" t="s">
        <x:v>97</x:v>
      </x:c>
      <x:c r="I3748" s="6">
        <x:v>27.28573798365005</x:v>
      </x:c>
      <x:c r="J3748" t="s">
        <x:v>95</x:v>
      </x:c>
      <x:c r="K3748" s="6">
        <x:v>1020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19.531</x:v>
      </x:c>
      <x:c r="S3748" s="8">
        <x:v>113802.15423349486</x:v>
      </x:c>
      <x:c r="T3748" s="12">
        <x:v>240178.85948453244</x:v>
      </x:c>
      <x:c r="U3748" s="12">
        <x:v>22.75</x:v>
      </x:c>
      <x:c r="V3748" s="12">
        <x:v>51</x:v>
      </x:c>
      <x:c r="W3748" s="12">
        <x:f>NA()</x:f>
      </x:c>
    </x:row>
    <x:row r="3749">
      <x:c r="A3749">
        <x:v>34080</x:v>
      </x:c>
      <x:c r="B3749" s="1">
        <x:v>44774.44607110203</x:v>
      </x:c>
      <x:c r="C3749" s="6">
        <x:v>62.44991864333333</x:v>
      </x:c>
      <x:c r="D3749" s="14" t="s">
        <x:v>94</x:v>
      </x:c>
      <x:c r="E3749" s="15">
        <x:v>44771.48123137894</x:v>
      </x:c>
      <x:c r="F3749" t="s">
        <x:v>99</x:v>
      </x:c>
      <x:c r="G3749" s="6">
        <x:v>116.11937293984082</x:v>
      </x:c>
      <x:c r="H3749" t="s">
        <x:v>97</x:v>
      </x:c>
      <x:c r="I3749" s="6">
        <x:v>27.273506774280122</x:v>
      </x:c>
      <x:c r="J3749" t="s">
        <x:v>95</x:v>
      </x:c>
      <x:c r="K3749" s="6">
        <x:v>1020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19.535</x:v>
      </x:c>
      <x:c r="S3749" s="8">
        <x:v>113799.21049853375</x:v>
      </x:c>
      <x:c r="T3749" s="12">
        <x:v>240179.03513557362</x:v>
      </x:c>
      <x:c r="U3749" s="12">
        <x:v>22.75</x:v>
      </x:c>
      <x:c r="V3749" s="12">
        <x:v>51</x:v>
      </x:c>
      <x:c r="W3749" s="12">
        <x:f>NA()</x:f>
      </x:c>
    </x:row>
    <x:row r="3750">
      <x:c r="A3750">
        <x:v>34088</x:v>
      </x:c>
      <x:c r="B3750" s="1">
        <x:v>44774.446082309456</x:v>
      </x:c>
      <x:c r="C3750" s="6">
        <x:v>62.46605734333333</x:v>
      </x:c>
      <x:c r="D3750" s="14" t="s">
        <x:v>94</x:v>
      </x:c>
      <x:c r="E3750" s="15">
        <x:v>44771.48123137894</x:v>
      </x:c>
      <x:c r="F3750" t="s">
        <x:v>99</x:v>
      </x:c>
      <x:c r="G3750" s="6">
        <x:v>116.10185862060537</x:v>
      </x:c>
      <x:c r="H3750" t="s">
        <x:v>97</x:v>
      </x:c>
      <x:c r="I3750" s="6">
        <x:v>27.270321257780324</x:v>
      </x:c>
      <x:c r="J3750" t="s">
        <x:v>95</x:v>
      </x:c>
      <x:c r="K3750" s="6">
        <x:v>1020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19.537</x:v>
      </x:c>
      <x:c r="S3750" s="8">
        <x:v>113795.745176979</x:v>
      </x:c>
      <x:c r="T3750" s="12">
        <x:v>240176.3728489249</x:v>
      </x:c>
      <x:c r="U3750" s="12">
        <x:v>22.75</x:v>
      </x:c>
      <x:c r="V3750" s="12">
        <x:v>51</x:v>
      </x:c>
      <x:c r="W3750" s="12">
        <x:f>NA()</x:f>
      </x:c>
    </x:row>
    <x:row r="3751">
      <x:c r="A3751">
        <x:v>34102</x:v>
      </x:c>
      <x:c r="B3751" s="1">
        <x:v>44774.44609403254</x:v>
      </x:c>
      <x:c r="C3751" s="6">
        <x:v>62.482938575</x:v>
      </x:c>
      <x:c r="D3751" s="14" t="s">
        <x:v>94</x:v>
      </x:c>
      <x:c r="E3751" s="15">
        <x:v>44771.48123137894</x:v>
      </x:c>
      <x:c r="F3751" t="s">
        <x:v>99</x:v>
      </x:c>
      <x:c r="G3751" s="6">
        <x:v>116.10923561657651</x:v>
      </x:c>
      <x:c r="H3751" t="s">
        <x:v>97</x:v>
      </x:c>
      <x:c r="I3751" s="6">
        <x:v>27.291117325715277</x:v>
      </x:c>
      <x:c r="J3751" t="s">
        <x:v>95</x:v>
      </x:c>
      <x:c r="K3751" s="6">
        <x:v>1020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19.534</x:v>
      </x:c>
      <x:c r="S3751" s="8">
        <x:v>113803.7221595198</x:v>
      </x:c>
      <x:c r="T3751" s="12">
        <x:v>240178.18718920572</x:v>
      </x:c>
      <x:c r="U3751" s="12">
        <x:v>22.75</x:v>
      </x:c>
      <x:c r="V3751" s="12">
        <x:v>51</x:v>
      </x:c>
      <x:c r="W3751" s="12">
        <x:f>NA()</x:f>
      </x:c>
    </x:row>
    <x:row r="3752">
      <x:c r="A3752">
        <x:v>34107</x:v>
      </x:c>
      <x:c r="B3752" s="1">
        <x:v>44774.446105793984</x:v>
      </x:c>
      <x:c r="C3752" s="6">
        <x:v>62.499875063333334</x:v>
      </x:c>
      <x:c r="D3752" s="14" t="s">
        <x:v>94</x:v>
      </x:c>
      <x:c r="E3752" s="15">
        <x:v>44771.48123137894</x:v>
      </x:c>
      <x:c r="F3752" t="s">
        <x:v>99</x:v>
      </x:c>
      <x:c r="G3752" s="6">
        <x:v>116.06694728799722</x:v>
      </x:c>
      <x:c r="H3752" t="s">
        <x:v>97</x:v>
      </x:c>
      <x:c r="I3752" s="6">
        <x:v>27.290906960220582</x:v>
      </x:c>
      <x:c r="J3752" t="s">
        <x:v>95</x:v>
      </x:c>
      <x:c r="K3752" s="6">
        <x:v>1020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19.538</x:v>
      </x:c>
      <x:c r="S3752" s="8">
        <x:v>113802.37266434284</x:v>
      </x:c>
      <x:c r="T3752" s="12">
        <x:v>240184.21764918655</x:v>
      </x:c>
      <x:c r="U3752" s="12">
        <x:v>22.75</x:v>
      </x:c>
      <x:c r="V3752" s="12">
        <x:v>51</x:v>
      </x:c>
      <x:c r="W3752" s="12">
        <x:f>NA()</x:f>
      </x:c>
    </x:row>
    <x:row r="3753">
      <x:c r="A3753">
        <x:v>34115</x:v>
      </x:c>
      <x:c r="B3753" s="1">
        <x:v>44774.44611694385</x:v>
      </x:c>
      <x:c r="C3753" s="6">
        <x:v>62.515930865</x:v>
      </x:c>
      <x:c r="D3753" s="14" t="s">
        <x:v>94</x:v>
      </x:c>
      <x:c r="E3753" s="15">
        <x:v>44771.48123137894</x:v>
      </x:c>
      <x:c r="F3753" t="s">
        <x:v>99</x:v>
      </x:c>
      <x:c r="G3753" s="6">
        <x:v>116.14749558643247</x:v>
      </x:c>
      <x:c r="H3753" t="s">
        <x:v>97</x:v>
      </x:c>
      <x:c r="I3753" s="6">
        <x:v>27.27672234588954</x:v>
      </x:c>
      <x:c r="J3753" t="s">
        <x:v>95</x:v>
      </x:c>
      <x:c r="K3753" s="6">
        <x:v>1020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19.532</x:v>
      </x:c>
      <x:c r="S3753" s="8">
        <x:v>113804.8151059388</x:v>
      </x:c>
      <x:c r="T3753" s="12">
        <x:v>240173.0910618908</x:v>
      </x:c>
      <x:c r="U3753" s="12">
        <x:v>22.75</x:v>
      </x:c>
      <x:c r="V3753" s="12">
        <x:v>51</x:v>
      </x:c>
      <x:c r="W3753" s="12">
        <x:f>NA()</x:f>
      </x:c>
    </x:row>
    <x:row r="3754">
      <x:c r="A3754">
        <x:v>34132</x:v>
      </x:c>
      <x:c r="B3754" s="1">
        <x:v>44774.44612867789</x:v>
      </x:c>
      <x:c r="C3754" s="6">
        <x:v>62.53282789</x:v>
      </x:c>
      <x:c r="D3754" s="14" t="s">
        <x:v>94</x:v>
      </x:c>
      <x:c r="E3754" s="15">
        <x:v>44771.48123137894</x:v>
      </x:c>
      <x:c r="F3754" t="s">
        <x:v>99</x:v>
      </x:c>
      <x:c r="G3754" s="6">
        <x:v>116.12238661654663</x:v>
      </x:c>
      <x:c r="H3754" t="s">
        <x:v>97</x:v>
      </x:c>
      <x:c r="I3754" s="6">
        <x:v>27.270952350431344</x:v>
      </x:c>
      <x:c r="J3754" t="s">
        <x:v>95</x:v>
      </x:c>
      <x:c r="K3754" s="6">
        <x:v>1020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19.535</x:v>
      </x:c>
      <x:c r="S3754" s="8">
        <x:v>113803.29174351873</x:v>
      </x:c>
      <x:c r="T3754" s="12">
        <x:v>240168.18986985908</x:v>
      </x:c>
      <x:c r="U3754" s="12">
        <x:v>22.75</x:v>
      </x:c>
      <x:c r="V3754" s="12">
        <x:v>51</x:v>
      </x:c>
      <x:c r="W3754" s="12">
        <x:f>NA()</x:f>
      </x:c>
    </x:row>
    <x:row r="3755">
      <x:c r="A3755">
        <x:v>34134</x:v>
      </x:c>
      <x:c r="B3755" s="1">
        <x:v>44774.44614045888</x:v>
      </x:c>
      <x:c r="C3755" s="6">
        <x:v>62.54979251</x:v>
      </x:c>
      <x:c r="D3755" s="14" t="s">
        <x:v>94</x:v>
      </x:c>
      <x:c r="E3755" s="15">
        <x:v>44771.48123137894</x:v>
      </x:c>
      <x:c r="F3755" t="s">
        <x:v>99</x:v>
      </x:c>
      <x:c r="G3755" s="6">
        <x:v>116.1350140316687</x:v>
      </x:c>
      <x:c r="H3755" t="s">
        <x:v>97</x:v>
      </x:c>
      <x:c r="I3755" s="6">
        <x:v>27.287300696657894</x:v>
      </x:c>
      <x:c r="J3755" t="s">
        <x:v>95</x:v>
      </x:c>
      <x:c r="K3755" s="6">
        <x:v>1020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19.532</x:v>
      </x:c>
      <x:c r="S3755" s="8">
        <x:v>113797.33596803973</x:v>
      </x:c>
      <x:c r="T3755" s="12">
        <x:v>240170.58839246634</x:v>
      </x:c>
      <x:c r="U3755" s="12">
        <x:v>22.75</x:v>
      </x:c>
      <x:c r="V3755" s="12">
        <x:v>51</x:v>
      </x:c>
      <x:c r="W3755" s="12">
        <x:f>NA()</x:f>
      </x:c>
    </x:row>
    <x:row r="3756">
      <x:c r="A3756">
        <x:v>34146</x:v>
      </x:c>
      <x:c r="B3756" s="1">
        <x:v>44774.446152208475</x:v>
      </x:c>
      <x:c r="C3756" s="6">
        <x:v>62.56671192833333</x:v>
      </x:c>
      <x:c r="D3756" s="14" t="s">
        <x:v>94</x:v>
      </x:c>
      <x:c r="E3756" s="15">
        <x:v>44771.48123137894</x:v>
      </x:c>
      <x:c r="F3756" t="s">
        <x:v>99</x:v>
      </x:c>
      <x:c r="G3756" s="6">
        <x:v>116.13401755686664</x:v>
      </x:c>
      <x:c r="H3756" t="s">
        <x:v>97</x:v>
      </x:c>
      <x:c r="I3756" s="6">
        <x:v>27.270110893588935</x:v>
      </x:c>
      <x:c r="J3756" t="s">
        <x:v>95</x:v>
      </x:c>
      <x:c r="K3756" s="6">
        <x:v>1020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19.534</x:v>
      </x:c>
      <x:c r="S3756" s="8">
        <x:v>113802.40994166711</x:v>
      </x:c>
      <x:c r="T3756" s="12">
        <x:v>240167.3845542749</x:v>
      </x:c>
      <x:c r="U3756" s="12">
        <x:v>22.75</x:v>
      </x:c>
      <x:c r="V3756" s="12">
        <x:v>51</x:v>
      </x:c>
      <x:c r="W3756" s="12">
        <x:f>NA()</x:f>
      </x:c>
    </x:row>
    <x:row r="3757">
      <x:c r="A3757">
        <x:v>34158</x:v>
      </x:c>
      <x:c r="B3757" s="1">
        <x:v>44774.44616339418</x:v>
      </x:c>
      <x:c r="C3757" s="6">
        <x:v>62.58281934666667</x:v>
      </x:c>
      <x:c r="D3757" s="14" t="s">
        <x:v>94</x:v>
      </x:c>
      <x:c r="E3757" s="15">
        <x:v>44771.48123137894</x:v>
      </x:c>
      <x:c r="F3757" t="s">
        <x:v>99</x:v>
      </x:c>
      <x:c r="G3757" s="6">
        <x:v>116.15618428263588</x:v>
      </x:c>
      <x:c r="H3757" t="s">
        <x:v>97</x:v>
      </x:c>
      <x:c r="I3757" s="6">
        <x:v>27.26935959301545</x:v>
      </x:c>
      <x:c r="J3757" t="s">
        <x:v>95</x:v>
      </x:c>
      <x:c r="K3757" s="6">
        <x:v>1020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19.532</x:v>
      </x:c>
      <x:c r="S3757" s="8">
        <x:v>113814.72760592306</x:v>
      </x:c>
      <x:c r="T3757" s="12">
        <x:v>240161.49036473106</x:v>
      </x:c>
      <x:c r="U3757" s="12">
        <x:v>22.75</x:v>
      </x:c>
      <x:c r="V3757" s="12">
        <x:v>51</x:v>
      </x:c>
      <x:c r="W3757" s="12">
        <x:f>NA()</x:f>
      </x:c>
    </x:row>
    <x:row r="3758">
      <x:c r="A3758">
        <x:v>34163</x:v>
      </x:c>
      <x:c r="B3758" s="1">
        <x:v>44774.446175137105</x:v>
      </x:c>
      <x:c r="C3758" s="6">
        <x:v>62.599729151666665</x:v>
      </x:c>
      <x:c r="D3758" s="14" t="s">
        <x:v>94</x:v>
      </x:c>
      <x:c r="E3758" s="15">
        <x:v>44771.48123137894</x:v>
      </x:c>
      <x:c r="F3758" t="s">
        <x:v>99</x:v>
      </x:c>
      <x:c r="G3758" s="6">
        <x:v>116.0691811974939</x:v>
      </x:c>
      <x:c r="H3758" t="s">
        <x:v>97</x:v>
      </x:c>
      <x:c r="I3758" s="6">
        <x:v>27.298029342141945</x:v>
      </x:c>
      <x:c r="J3758" t="s">
        <x:v>95</x:v>
      </x:c>
      <x:c r="K3758" s="6">
        <x:v>1020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19.537</x:v>
      </x:c>
      <x:c r="S3758" s="8">
        <x:v>113801.50285510758</x:v>
      </x:c>
      <x:c r="T3758" s="12">
        <x:v>240161.14380407773</x:v>
      </x:c>
      <x:c r="U3758" s="12">
        <x:v>22.75</x:v>
      </x:c>
      <x:c r="V3758" s="12">
        <x:v>51</x:v>
      </x:c>
      <x:c r="W3758" s="12">
        <x:f>NA()</x:f>
      </x:c>
    </x:row>
    <x:row r="3759">
      <x:c r="A3759">
        <x:v>34173</x:v>
      </x:c>
      <x:c r="B3759" s="1">
        <x:v>44774.44618686631</x:v>
      </x:c>
      <x:c r="C3759" s="6">
        <x:v>62.616619211666666</x:v>
      </x:c>
      <x:c r="D3759" s="14" t="s">
        <x:v>94</x:v>
      </x:c>
      <x:c r="E3759" s="15">
        <x:v>44771.48123137894</x:v>
      </x:c>
      <x:c r="F3759" t="s">
        <x:v>99</x:v>
      </x:c>
      <x:c r="G3759" s="6">
        <x:v>116.07963675481494</x:v>
      </x:c>
      <x:c r="H3759" t="s">
        <x:v>97</x:v>
      </x:c>
      <x:c r="I3759" s="6">
        <x:v>27.298179603526933</x:v>
      </x:c>
      <x:c r="J3759" t="s">
        <x:v>95</x:v>
      </x:c>
      <x:c r="K3759" s="6">
        <x:v>1020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19.535999999999998</x:v>
      </x:c>
      <x:c r="S3759" s="8">
        <x:v>113798.27653921497</x:v>
      </x:c>
      <x:c r="T3759" s="12">
        <x:v>240162.0906528836</x:v>
      </x:c>
      <x:c r="U3759" s="12">
        <x:v>22.75</x:v>
      </x:c>
      <x:c r="V3759" s="12">
        <x:v>51</x:v>
      </x:c>
      <x:c r="W3759" s="12">
        <x:f>NA()</x:f>
      </x:c>
    </x:row>
    <x:row r="3760">
      <x:c r="A3760">
        <x:v>34178</x:v>
      </x:c>
      <x:c r="B3760" s="1">
        <x:v>44774.44619803824</x:v>
      </x:c>
      <x:c r="C3760" s="6">
        <x:v>62.63270679833333</x:v>
      </x:c>
      <x:c r="D3760" s="14" t="s">
        <x:v>94</x:v>
      </x:c>
      <x:c r="E3760" s="15">
        <x:v>44771.48123137894</x:v>
      </x:c>
      <x:c r="F3760" t="s">
        <x:v>99</x:v>
      </x:c>
      <x:c r="G3760" s="6">
        <x:v>116.10306801966969</x:v>
      </x:c>
      <x:c r="H3760" t="s">
        <x:v>97</x:v>
      </x:c>
      <x:c r="I3760" s="6">
        <x:v>27.296346415092557</x:v>
      </x:c>
      <x:c r="J3760" t="s">
        <x:v>95</x:v>
      </x:c>
      <x:c r="K3760" s="6">
        <x:v>1020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19.534</x:v>
      </x:c>
      <x:c r="S3760" s="8">
        <x:v>113803.30327710074</x:v>
      </x:c>
      <x:c r="T3760" s="12">
        <x:v>240158.2711177628</x:v>
      </x:c>
      <x:c r="U3760" s="12">
        <x:v>22.75</x:v>
      </x:c>
      <x:c r="V3760" s="12">
        <x:v>51</x:v>
      </x:c>
      <x:c r="W3760" s="12">
        <x:f>NA()</x:f>
      </x:c>
    </x:row>
    <x:row r="3761">
      <x:c r="A3761">
        <x:v>34195</x:v>
      </x:c>
      <x:c r="B3761" s="1">
        <x:v>44774.44620979144</x:v>
      </x:c>
      <x:c r="C3761" s="6">
        <x:v>62.64963138833333</x:v>
      </x:c>
      <x:c r="D3761" s="14" t="s">
        <x:v>94</x:v>
      </x:c>
      <x:c r="E3761" s="15">
        <x:v>44771.48123137894</x:v>
      </x:c>
      <x:c r="F3761" t="s">
        <x:v>99</x:v>
      </x:c>
      <x:c r="G3761" s="6">
        <x:v>116.08002480562205</x:v>
      </x:c>
      <x:c r="H3761" t="s">
        <x:v>97</x:v>
      </x:c>
      <x:c r="I3761" s="6">
        <x:v>27.288833358198644</x:v>
      </x:c>
      <x:c r="J3761" t="s">
        <x:v>95</x:v>
      </x:c>
      <x:c r="K3761" s="6">
        <x:v>1020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19.537</x:v>
      </x:c>
      <x:c r="S3761" s="8">
        <x:v>113794.73513684164</x:v>
      </x:c>
      <x:c r="T3761" s="12">
        <x:v>240169.41543559302</x:v>
      </x:c>
      <x:c r="U3761" s="12">
        <x:v>22.75</x:v>
      </x:c>
      <x:c r="V3761" s="12">
        <x:v>51</x:v>
      </x:c>
      <x:c r="W3761" s="12">
        <x:f>NA()</x:f>
      </x:c>
    </x:row>
    <x:row r="3762">
      <x:c r="A3762">
        <x:v>34197</x:v>
      </x:c>
      <x:c r="B3762" s="1">
        <x:v>44774.44622152223</x:v>
      </x:c>
      <x:c r="C3762" s="6">
        <x:v>62.666523733333335</x:v>
      </x:c>
      <x:c r="D3762" s="14" t="s">
        <x:v>94</x:v>
      </x:c>
      <x:c r="E3762" s="15">
        <x:v>44771.48123137894</x:v>
      </x:c>
      <x:c r="F3762" t="s">
        <x:v>99</x:v>
      </x:c>
      <x:c r="G3762" s="6">
        <x:v>116.09165290832325</x:v>
      </x:c>
      <x:c r="H3762" t="s">
        <x:v>97</x:v>
      </x:c>
      <x:c r="I3762" s="6">
        <x:v>27.29700756490365</x:v>
      </x:c>
      <x:c r="J3762" t="s">
        <x:v>95</x:v>
      </x:c>
      <x:c r="K3762" s="6">
        <x:v>1020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19.535</x:v>
      </x:c>
      <x:c r="S3762" s="8">
        <x:v>113795.90325634033</x:v>
      </x:c>
      <x:c r="T3762" s="12">
        <x:v>240159.7816731128</x:v>
      </x:c>
      <x:c r="U3762" s="12">
        <x:v>22.75</x:v>
      </x:c>
      <x:c r="V3762" s="12">
        <x:v>51</x:v>
      </x:c>
      <x:c r="W3762" s="12">
        <x:f>NA()</x:f>
      </x:c>
    </x:row>
    <x:row r="3763">
      <x:c r="A3763">
        <x:v>34205</x:v>
      </x:c>
      <x:c r="B3763" s="1">
        <x:v>44774.446232664704</x:v>
      </x:c>
      <x:c r="C3763" s="6">
        <x:v>62.68256890333333</x:v>
      </x:c>
      <x:c r="D3763" s="14" t="s">
        <x:v>94</x:v>
      </x:c>
      <x:c r="E3763" s="15">
        <x:v>44771.48123137894</x:v>
      </x:c>
      <x:c r="F3763" t="s">
        <x:v>99</x:v>
      </x:c>
      <x:c r="G3763" s="6">
        <x:v>116.0892053933469</x:v>
      </x:c>
      <x:c r="H3763" t="s">
        <x:v>97</x:v>
      </x:c>
      <x:c r="I3763" s="6">
        <x:v>27.290065498376862</x:v>
      </x:c>
      <x:c r="J3763" t="s">
        <x:v>95</x:v>
      </x:c>
      <x:c r="K3763" s="6">
        <x:v>1020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19.535999999999998</x:v>
      </x:c>
      <x:c r="S3763" s="8">
        <x:v>113795.25613721111</x:v>
      </x:c>
      <x:c r="T3763" s="12">
        <x:v>240162.6854413934</x:v>
      </x:c>
      <x:c r="U3763" s="12">
        <x:v>22.75</x:v>
      </x:c>
      <x:c r="V3763" s="12">
        <x:v>51</x:v>
      </x:c>
      <x:c r="W3763" s="12">
        <x:f>NA()</x:f>
      </x:c>
    </x:row>
    <x:row r="3764">
      <x:c r="A3764">
        <x:v>34222</x:v>
      </x:c>
      <x:c r="B3764" s="1">
        <x:v>44774.44624442797</x:v>
      </x:c>
      <x:c r="C3764" s="6">
        <x:v>62.699508</x:v>
      </x:c>
      <x:c r="D3764" s="14" t="s">
        <x:v>94</x:v>
      </x:c>
      <x:c r="E3764" s="15">
        <x:v>44771.48123137894</x:v>
      </x:c>
      <x:c r="F3764" t="s">
        <x:v>99</x:v>
      </x:c>
      <x:c r="G3764" s="6">
        <x:v>116.09001935118361</x:v>
      </x:c>
      <x:c r="H3764" t="s">
        <x:v>97</x:v>
      </x:c>
      <x:c r="I3764" s="6">
        <x:v>27.280358650205926</x:v>
      </x:c>
      <x:c r="J3764" t="s">
        <x:v>95</x:v>
      </x:c>
      <x:c r="K3764" s="6">
        <x:v>1020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19.537</x:v>
      </x:c>
      <x:c r="S3764" s="8">
        <x:v>113798.51976790169</x:v>
      </x:c>
      <x:c r="T3764" s="12">
        <x:v>240156.02234330453</x:v>
      </x:c>
      <x:c r="U3764" s="12">
        <x:v>22.75</x:v>
      </x:c>
      <x:c r="V3764" s="12">
        <x:v>51</x:v>
      </x:c>
      <x:c r="W3764" s="12">
        <x:f>NA()</x:f>
      </x:c>
    </x:row>
    <x:row r="3765">
      <x:c r="A3765">
        <x:v>34231</x:v>
      </x:c>
      <x:c r="B3765" s="1">
        <x:v>44774.44625619334</x:v>
      </x:c>
      <x:c r="C3765" s="6">
        <x:v>62.71645013333333</x:v>
      </x:c>
      <x:c r="D3765" s="14" t="s">
        <x:v>94</x:v>
      </x:c>
      <x:c r="E3765" s="15">
        <x:v>44771.48123137894</x:v>
      </x:c>
      <x:c r="F3765" t="s">
        <x:v>99</x:v>
      </x:c>
      <x:c r="G3765" s="6">
        <x:v>116.0682223055851</x:v>
      </x:c>
      <x:c r="H3765" t="s">
        <x:v>97</x:v>
      </x:c>
      <x:c r="I3765" s="6">
        <x:v>27.280809432006663</x:v>
      </x:c>
      <x:c r="J3765" t="s">
        <x:v>95</x:v>
      </x:c>
      <x:c r="K3765" s="6">
        <x:v>1020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19.538999999999998</x:v>
      </x:c>
      <x:c r="S3765" s="8">
        <x:v>113800.31340746248</x:v>
      </x:c>
      <x:c r="T3765" s="12">
        <x:v>240165.15137080968</x:v>
      </x:c>
      <x:c r="U3765" s="12">
        <x:v>22.75</x:v>
      </x:c>
      <x:c r="V3765" s="12">
        <x:v>51</x:v>
      </x:c>
      <x:c r="W3765" s="12">
        <x:f>NA()</x:f>
      </x:c>
    </x:row>
    <x:row r="3766">
      <x:c r="A3766">
        <x:v>34238</x:v>
      </x:c>
      <x:c r="B3766" s="1">
        <x:v>44774.44626792037</x:v>
      </x:c>
      <x:c r="C3766" s="6">
        <x:v>62.733337055</x:v>
      </x:c>
      <x:c r="D3766" s="14" t="s">
        <x:v>94</x:v>
      </x:c>
      <x:c r="E3766" s="15">
        <x:v>44771.48123137894</x:v>
      </x:c>
      <x:c r="F3766" t="s">
        <x:v>99</x:v>
      </x:c>
      <x:c r="G3766" s="6">
        <x:v>116.08069731364944</x:v>
      </x:c>
      <x:c r="H3766" t="s">
        <x:v>97</x:v>
      </x:c>
      <x:c r="I3766" s="6">
        <x:v>27.27924672202198</x:v>
      </x:c>
      <x:c r="J3766" t="s">
        <x:v>95</x:v>
      </x:c>
      <x:c r="K3766" s="6">
        <x:v>1020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19.538</x:v>
      </x:c>
      <x:c r="S3766" s="8">
        <x:v>113797.79279282731</x:v>
      </x:c>
      <x:c r="T3766" s="12">
        <x:v>240156.99522304133</x:v>
      </x:c>
      <x:c r="U3766" s="12">
        <x:v>22.75</x:v>
      </x:c>
      <x:c r="V3766" s="12">
        <x:v>51</x:v>
      </x:c>
      <x:c r="W3766" s="12">
        <x:f>NA()</x:f>
      </x:c>
    </x:row>
    <x:row r="3767">
      <x:c r="A3767">
        <x:v>34233</x:v>
      </x:c>
      <x:c r="B3767" s="1">
        <x:v>44774.44627907974</x:v>
      </x:c>
      <x:c r="C3767" s="6">
        <x:v>62.74940655166667</x:v>
      </x:c>
      <x:c r="D3767" s="14" t="s">
        <x:v>94</x:v>
      </x:c>
      <x:c r="E3767" s="15">
        <x:v>44771.48123137894</x:v>
      </x:c>
      <x:c r="F3767" t="s">
        <x:v>99</x:v>
      </x:c>
      <x:c r="G3767" s="6">
        <x:v>116.14150275742172</x:v>
      </x:c>
      <x:c r="H3767" t="s">
        <x:v>97</x:v>
      </x:c>
      <x:c r="I3767" s="6">
        <x:v>27.281801152182652</x:v>
      </x:c>
      <x:c r="J3767" t="s">
        <x:v>95</x:v>
      </x:c>
      <x:c r="K3767" s="6">
        <x:v>1020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19.532</x:v>
      </x:c>
      <x:c r="S3767" s="8">
        <x:v>113800.66149016964</x:v>
      </x:c>
      <x:c r="T3767" s="12">
        <x:v>240153.2760939154</x:v>
      </x:c>
      <x:c r="U3767" s="12">
        <x:v>22.75</x:v>
      </x:c>
      <x:c r="V3767" s="12">
        <x:v>51</x:v>
      </x:c>
      <x:c r="W3767" s="12">
        <x:f>NA()</x:f>
      </x:c>
    </x:row>
    <x:row r="3768">
      <x:c r="A3768">
        <x:v>34248</x:v>
      </x:c>
      <x:c r="B3768" s="1">
        <x:v>44774.44629082963</x:v>
      </x:c>
      <x:c r="C3768" s="6">
        <x:v>62.76632639666666</x:v>
      </x:c>
      <x:c r="D3768" s="14" t="s">
        <x:v>94</x:v>
      </x:c>
      <x:c r="E3768" s="15">
        <x:v>44771.48123137894</x:v>
      </x:c>
      <x:c r="F3768" t="s">
        <x:v>99</x:v>
      </x:c>
      <x:c r="G3768" s="6">
        <x:v>116.08006024487221</x:v>
      </x:c>
      <x:c r="H3768" t="s">
        <x:v>97</x:v>
      </x:c>
      <x:c r="I3768" s="6">
        <x:v>27.288803306004866</x:v>
      </x:c>
      <x:c r="J3768" t="s">
        <x:v>95</x:v>
      </x:c>
      <x:c r="K3768" s="6">
        <x:v>1020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19.537</x:v>
      </x:c>
      <x:c r="S3768" s="8">
        <x:v>113799.49385750224</x:v>
      </x:c>
      <x:c r="T3768" s="12">
        <x:v>240160.53082674535</x:v>
      </x:c>
      <x:c r="U3768" s="12">
        <x:v>22.75</x:v>
      </x:c>
      <x:c r="V3768" s="12">
        <x:v>51</x:v>
      </x:c>
      <x:c r="W3768" s="12">
        <x:f>NA()</x:f>
      </x:c>
    </x:row>
    <x:row r="3769">
      <x:c r="A3769">
        <x:v>34262</x:v>
      </x:c>
      <x:c r="B3769" s="1">
        <x:v>44774.446302580756</x:v>
      </x:c>
      <x:c r="C3769" s="6">
        <x:v>62.78324801833333</x:v>
      </x:c>
      <x:c r="D3769" s="14" t="s">
        <x:v>94</x:v>
      </x:c>
      <x:c r="E3769" s="15">
        <x:v>44771.48123137894</x:v>
      </x:c>
      <x:c r="F3769" t="s">
        <x:v>99</x:v>
      </x:c>
      <x:c r="G3769" s="6">
        <x:v>116.09349396515626</x:v>
      </x:c>
      <x:c r="H3769" t="s">
        <x:v>97</x:v>
      </x:c>
      <x:c r="I3769" s="6">
        <x:v>27.286429183544442</x:v>
      </x:c>
      <x:c r="J3769" t="s">
        <x:v>95</x:v>
      </x:c>
      <x:c r="K3769" s="6">
        <x:v>1020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19.535999999999998</x:v>
      </x:c>
      <x:c r="S3769" s="8">
        <x:v>113796.57553880202</x:v>
      </x:c>
      <x:c r="T3769" s="12">
        <x:v>240153.0656887418</x:v>
      </x:c>
      <x:c r="U3769" s="12">
        <x:v>22.75</x:v>
      </x:c>
      <x:c r="V3769" s="12">
        <x:v>51</x:v>
      </x:c>
      <x:c r="W3769" s="12">
        <x:f>NA()</x:f>
      </x:c>
    </x:row>
    <x:row r="3770">
      <x:c r="A3770">
        <x:v>34275</x:v>
      </x:c>
      <x:c r="B3770" s="1">
        <x:v>44774.44631376921</x:v>
      </x:c>
      <x:c r="C3770" s="6">
        <x:v>62.799359376666665</x:v>
      </x:c>
      <x:c r="D3770" s="14" t="s">
        <x:v>94</x:v>
      </x:c>
      <x:c r="E3770" s="15">
        <x:v>44771.48123137894</x:v>
      </x:c>
      <x:c r="F3770" t="s">
        <x:v>99</x:v>
      </x:c>
      <x:c r="G3770" s="6">
        <x:v>116.08938260210353</x:v>
      </x:c>
      <x:c r="H3770" t="s">
        <x:v>97</x:v>
      </x:c>
      <x:c r="I3770" s="6">
        <x:v>27.289915237354762</x:v>
      </x:c>
      <x:c r="J3770" t="s">
        <x:v>95</x:v>
      </x:c>
      <x:c r="K3770" s="6">
        <x:v>1020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19.535999999999998</x:v>
      </x:c>
      <x:c r="S3770" s="8">
        <x:v>113791.65671988965</x:v>
      </x:c>
      <x:c r="T3770" s="12">
        <x:v>240147.1336991063</x:v>
      </x:c>
      <x:c r="U3770" s="12">
        <x:v>22.75</x:v>
      </x:c>
      <x:c r="V3770" s="12">
        <x:v>51</x:v>
      </x:c>
      <x:c r="W3770" s="12">
        <x:f>NA()</x:f>
      </x:c>
    </x:row>
    <x:row r="3771">
      <x:c r="A3771">
        <x:v>34280</x:v>
      </x:c>
      <x:c r="B3771" s="1">
        <x:v>44774.446325567544</x:v>
      </x:c>
      <x:c r="C3771" s="6">
        <x:v>62.816348993333335</x:v>
      </x:c>
      <x:c r="D3771" s="14" t="s">
        <x:v>94</x:v>
      </x:c>
      <x:c r="E3771" s="15">
        <x:v>44771.48123137894</x:v>
      </x:c>
      <x:c r="F3771" t="s">
        <x:v>99</x:v>
      </x:c>
      <x:c r="G3771" s="6">
        <x:v>116.087928181369</x:v>
      </x:c>
      <x:c r="H3771" t="s">
        <x:v>97</x:v>
      </x:c>
      <x:c r="I3771" s="6">
        <x:v>27.282131725639374</x:v>
      </x:c>
      <x:c r="J3771" t="s">
        <x:v>95</x:v>
      </x:c>
      <x:c r="K3771" s="6">
        <x:v>1020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19.537</x:v>
      </x:c>
      <x:c r="S3771" s="8">
        <x:v>113795.08948244435</x:v>
      </x:c>
      <x:c r="T3771" s="12">
        <x:v>240144.01404196004</x:v>
      </x:c>
      <x:c r="U3771" s="12">
        <x:v>22.75</x:v>
      </x:c>
      <x:c r="V3771" s="12">
        <x:v>51</x:v>
      </x:c>
      <x:c r="W3771" s="12">
        <x:f>NA()</x:f>
      </x:c>
    </x:row>
    <x:row r="3772">
      <x:c r="A3772">
        <x:v>34287</x:v>
      </x:c>
      <x:c r="B3772" s="1">
        <x:v>44774.446337281304</x:v>
      </x:c>
      <x:c r="C3772" s="6">
        <x:v>62.83321680833333</x:v>
      </x:c>
      <x:c r="D3772" s="14" t="s">
        <x:v>94</x:v>
      </x:c>
      <x:c r="E3772" s="15">
        <x:v>44771.48123137894</x:v>
      </x:c>
      <x:c r="F3772" t="s">
        <x:v>99</x:v>
      </x:c>
      <x:c r="G3772" s="6">
        <x:v>116.15565229214529</x:v>
      </x:c>
      <x:c r="H3772" t="s">
        <x:v>97</x:v>
      </x:c>
      <x:c r="I3772" s="6">
        <x:v>27.269810373339624</x:v>
      </x:c>
      <x:c r="J3772" t="s">
        <x:v>95</x:v>
      </x:c>
      <x:c r="K3772" s="6">
        <x:v>1020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19.532</x:v>
      </x:c>
      <x:c r="S3772" s="8">
        <x:v>113795.75038578695</x:v>
      </x:c>
      <x:c r="T3772" s="12">
        <x:v>240140.1526081699</x:v>
      </x:c>
      <x:c r="U3772" s="12">
        <x:v>22.75</x:v>
      </x:c>
      <x:c r="V3772" s="12">
        <x:v>51</x:v>
      </x:c>
      <x:c r="W3772" s="12">
        <x:f>NA()</x:f>
      </x:c>
    </x:row>
    <x:row r="3773">
      <x:c r="A3773">
        <x:v>34295</x:v>
      </x:c>
      <x:c r="B3773" s="1">
        <x:v>44774.44634840999</x:v>
      </x:c>
      <x:c r="C3773" s="6">
        <x:v>62.84924211333333</x:v>
      </x:c>
      <x:c r="D3773" s="14" t="s">
        <x:v>94</x:v>
      </x:c>
      <x:c r="E3773" s="15">
        <x:v>44771.48123137894</x:v>
      </x:c>
      <x:c r="F3773" t="s">
        <x:v>99</x:v>
      </x:c>
      <x:c r="G3773" s="6">
        <x:v>116.08179678906534</x:v>
      </x:c>
      <x:c r="H3773" t="s">
        <x:v>97</x:v>
      </x:c>
      <x:c r="I3773" s="6">
        <x:v>27.287330748837576</x:v>
      </x:c>
      <x:c r="J3773" t="s">
        <x:v>95</x:v>
      </x:c>
      <x:c r="K3773" s="6">
        <x:v>1020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19.537</x:v>
      </x:c>
      <x:c r="S3773" s="8">
        <x:v>113795.83397475591</x:v>
      </x:c>
      <x:c r="T3773" s="12">
        <x:v>240131.98936797827</x:v>
      </x:c>
      <x:c r="U3773" s="12">
        <x:v>22.75</x:v>
      </x:c>
      <x:c r="V3773" s="12">
        <x:v>51</x:v>
      </x:c>
      <x:c r="W3773" s="12">
        <x:f>NA()</x:f>
      </x:c>
    </x:row>
    <x:row r="3774">
      <x:c r="A3774">
        <x:v>34312</x:v>
      </x:c>
      <x:c r="B3774" s="1">
        <x:v>44774.4463601685</x:v>
      </x:c>
      <x:c r="C3774" s="6">
        <x:v>62.866174363333336</x:v>
      </x:c>
      <x:c r="D3774" s="14" t="s">
        <x:v>94</x:v>
      </x:c>
      <x:c r="E3774" s="15">
        <x:v>44771.48123137894</x:v>
      </x:c>
      <x:c r="F3774" t="s">
        <x:v>99</x:v>
      </x:c>
      <x:c r="G3774" s="6">
        <x:v>116.08392256319718</x:v>
      </x:c>
      <x:c r="H3774" t="s">
        <x:v>97</x:v>
      </x:c>
      <x:c r="I3774" s="6">
        <x:v>27.276511981297517</x:v>
      </x:c>
      <x:c r="J3774" t="s">
        <x:v>95</x:v>
      </x:c>
      <x:c r="K3774" s="6">
        <x:v>1020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19.538</x:v>
      </x:c>
      <x:c r="S3774" s="8">
        <x:v>113798.09649094539</x:v>
      </x:c>
      <x:c r="T3774" s="12">
        <x:v>240151.32559892704</x:v>
      </x:c>
      <x:c r="U3774" s="12">
        <x:v>22.75</x:v>
      </x:c>
      <x:c r="V3774" s="12">
        <x:v>51</x:v>
      </x:c>
      <x:c r="W3774" s="12">
        <x:f>NA()</x:f>
      </x:c>
    </x:row>
    <x:row r="3775">
      <x:c r="A3775">
        <x:v>34316</x:v>
      </x:c>
      <x:c r="B3775" s="1">
        <x:v>44774.44637192978</x:v>
      </x:c>
      <x:c r="C3775" s="6">
        <x:v>62.883110605</x:v>
      </x:c>
      <x:c r="D3775" s="14" t="s">
        <x:v>94</x:v>
      </x:c>
      <x:c r="E3775" s="15">
        <x:v>44771.48123137894</x:v>
      </x:c>
      <x:c r="F3775" t="s">
        <x:v>99</x:v>
      </x:c>
      <x:c r="G3775" s="6">
        <x:v>116.1459683437616</x:v>
      </x:c>
      <x:c r="H3775" t="s">
        <x:v>97</x:v>
      </x:c>
      <x:c r="I3775" s="6">
        <x:v>27.259983376000037</x:v>
      </x:c>
      <x:c r="J3775" t="s">
        <x:v>95</x:v>
      </x:c>
      <x:c r="K3775" s="6">
        <x:v>1020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19.534</x:v>
      </x:c>
      <x:c r="S3775" s="8">
        <x:v>113804.79852275117</x:v>
      </x:c>
      <x:c r="T3775" s="12">
        <x:v>240154.47954706868</x:v>
      </x:c>
      <x:c r="U3775" s="12">
        <x:v>22.75</x:v>
      </x:c>
      <x:c r="V3775" s="12">
        <x:v>51</x:v>
      </x:c>
      <x:c r="W3775" s="12">
        <x:f>NA()</x:f>
      </x:c>
    </x:row>
    <x:row r="3776">
      <x:c r="A3776">
        <x:v>34326</x:v>
      </x:c>
      <x:c r="B3776" s="1">
        <x:v>44774.44638367667</x:v>
      </x:c>
      <x:c r="C3776" s="6">
        <x:v>62.900026141666665</x:v>
      </x:c>
      <x:c r="D3776" s="14" t="s">
        <x:v>94</x:v>
      </x:c>
      <x:c r="E3776" s="15">
        <x:v>44771.48123137894</x:v>
      </x:c>
      <x:c r="F3776" t="s">
        <x:v>99</x:v>
      </x:c>
      <x:c r="G3776" s="6">
        <x:v>116.10501371773019</x:v>
      </x:c>
      <x:c r="H3776" t="s">
        <x:v>97</x:v>
      </x:c>
      <x:c r="I3776" s="6">
        <x:v>27.267646628336024</x:v>
      </x:c>
      <x:c r="J3776" t="s">
        <x:v>95</x:v>
      </x:c>
      <x:c r="K3776" s="6">
        <x:v>1020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19.537</x:v>
      </x:c>
      <x:c r="S3776" s="8">
        <x:v>113801.00489973121</x:v>
      </x:c>
      <x:c r="T3776" s="12">
        <x:v>240152.59452651144</x:v>
      </x:c>
      <x:c r="U3776" s="12">
        <x:v>22.75</x:v>
      </x:c>
      <x:c r="V3776" s="12">
        <x:v>51</x:v>
      </x:c>
      <x:c r="W3776" s="12">
        <x:f>NA()</x:f>
      </x:c>
    </x:row>
    <x:row r="3777">
      <x:c r="A3777">
        <x:v>34338</x:v>
      </x:c>
      <x:c r="B3777" s="1">
        <x:v>44774.446394843035</x:v>
      </x:c>
      <x:c r="C3777" s="6">
        <x:v>62.916105695</x:v>
      </x:c>
      <x:c r="D3777" s="14" t="s">
        <x:v>94</x:v>
      </x:c>
      <x:c r="E3777" s="15">
        <x:v>44771.48123137894</x:v>
      </x:c>
      <x:c r="F3777" t="s">
        <x:v>99</x:v>
      </x:c>
      <x:c r="G3777" s="6">
        <x:v>116.1340567271524</x:v>
      </x:c>
      <x:c r="H3777" t="s">
        <x:v>97</x:v>
      </x:c>
      <x:c r="I3777" s="6">
        <x:v>27.288112105621167</x:v>
      </x:c>
      <x:c r="J3777" t="s">
        <x:v>95</x:v>
      </x:c>
      <x:c r="K3777" s="6">
        <x:v>1020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19.532</x:v>
      </x:c>
      <x:c r="S3777" s="8">
        <x:v>113796.04420548525</x:v>
      </x:c>
      <x:c r="T3777" s="12">
        <x:v>240136.81871575234</x:v>
      </x:c>
      <x:c r="U3777" s="12">
        <x:v>22.75</x:v>
      </x:c>
      <x:c r="V3777" s="12">
        <x:v>51</x:v>
      </x:c>
      <x:c r="W3777" s="12">
        <x:f>NA()</x:f>
      </x:c>
    </x:row>
    <x:row r="3778">
      <x:c r="A3778">
        <x:v>34348</x:v>
      </x:c>
      <x:c r="B3778" s="1">
        <x:v>44774.44640659039</x:v>
      </x:c>
      <x:c r="C3778" s="6">
        <x:v>62.93302188</x:v>
      </x:c>
      <x:c r="D3778" s="14" t="s">
        <x:v>94</x:v>
      </x:c>
      <x:c r="E3778" s="15">
        <x:v>44771.48123137894</x:v>
      </x:c>
      <x:c r="F3778" t="s">
        <x:v>99</x:v>
      </x:c>
      <x:c r="G3778" s="6">
        <x:v>116.09352940894092</x:v>
      </x:c>
      <x:c r="H3778" t="s">
        <x:v>97</x:v>
      </x:c>
      <x:c r="I3778" s="6">
        <x:v>27.286399131372036</x:v>
      </x:c>
      <x:c r="J3778" t="s">
        <x:v>95</x:v>
      </x:c>
      <x:c r="K3778" s="6">
        <x:v>1020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19.535999999999998</x:v>
      </x:c>
      <x:c r="S3778" s="8">
        <x:v>113796.92991343775</x:v>
      </x:c>
      <x:c r="T3778" s="12">
        <x:v>240143.80587170363</x:v>
      </x:c>
      <x:c r="U3778" s="12">
        <x:v>22.75</x:v>
      </x:c>
      <x:c r="V3778" s="12">
        <x:v>51</x:v>
      </x:c>
      <x:c r="W3778" s="12">
        <x:f>NA()</x:f>
      </x:c>
    </x:row>
    <x:row r="3779">
      <x:c r="A3779">
        <x:v>34353</x:v>
      </x:c>
      <x:c r="B3779" s="1">
        <x:v>44774.446418369</x:v>
      </x:c>
      <x:c r="C3779" s="6">
        <x:v>62.94998308</x:v>
      </x:c>
      <x:c r="D3779" s="14" t="s">
        <x:v>94</x:v>
      </x:c>
      <x:c r="E3779" s="15">
        <x:v>44771.48123137894</x:v>
      </x:c>
      <x:c r="F3779" t="s">
        <x:v>99</x:v>
      </x:c>
      <x:c r="G3779" s="6">
        <x:v>116.09094205757471</x:v>
      </x:c>
      <x:c r="H3779" t="s">
        <x:v>97</x:v>
      </x:c>
      <x:c r="I3779" s="6">
        <x:v>27.28859294065569</x:v>
      </x:c>
      <x:c r="J3779" t="s">
        <x:v>95</x:v>
      </x:c>
      <x:c r="K3779" s="6">
        <x:v>1020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19.535999999999998</x:v>
      </x:c>
      <x:c r="S3779" s="8">
        <x:v>113798.85990699622</x:v>
      </x:c>
      <x:c r="T3779" s="12">
        <x:v>240152.41720435247</x:v>
      </x:c>
      <x:c r="U3779" s="12">
        <x:v>22.75</x:v>
      </x:c>
      <x:c r="V3779" s="12">
        <x:v>51</x:v>
      </x:c>
      <x:c r="W3779" s="12">
        <x:f>NA()</x:f>
      </x:c>
    </x:row>
    <x:row r="3780">
      <x:c r="A3780">
        <x:v>34363</x:v>
      </x:c>
      <x:c r="B3780" s="1">
        <x:v>44774.44642953547</x:v>
      </x:c>
      <x:c r="C3780" s="6">
        <x:v>62.966062805</x:v>
      </x:c>
      <x:c r="D3780" s="14" t="s">
        <x:v>94</x:v>
      </x:c>
      <x:c r="E3780" s="15">
        <x:v>44771.48123137894</x:v>
      </x:c>
      <x:c r="F3780" t="s">
        <x:v>99</x:v>
      </x:c>
      <x:c r="G3780" s="6">
        <x:v>116.15717924124586</x:v>
      </x:c>
      <x:c r="H3780" t="s">
        <x:v>97</x:v>
      </x:c>
      <x:c r="I3780" s="6">
        <x:v>27.277533752296222</x:v>
      </x:c>
      <x:c r="J3780" t="s">
        <x:v>95</x:v>
      </x:c>
      <x:c r="K3780" s="6">
        <x:v>1020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19.531</x:v>
      </x:c>
      <x:c r="S3780" s="8">
        <x:v>113788.44558083733</x:v>
      </x:c>
      <x:c r="T3780" s="12">
        <x:v>240144.96462751695</x:v>
      </x:c>
      <x:c r="U3780" s="12">
        <x:v>22.75</x:v>
      </x:c>
      <x:c r="V3780" s="12">
        <x:v>51</x:v>
      </x:c>
      <x:c r="W3780" s="12">
        <x:f>NA()</x:f>
      </x:c>
    </x:row>
    <x:row r="3781">
      <x:c r="A3781">
        <x:v>34370</x:v>
      </x:c>
      <x:c r="B3781" s="1">
        <x:v>44774.44644129308</x:v>
      </x:c>
      <x:c r="C3781" s="6">
        <x:v>62.98299376166667</x:v>
      </x:c>
      <x:c r="D3781" s="14" t="s">
        <x:v>94</x:v>
      </x:c>
      <x:c r="E3781" s="15">
        <x:v>44771.48123137894</x:v>
      </x:c>
      <x:c r="F3781" t="s">
        <x:v>99</x:v>
      </x:c>
      <x:c r="G3781" s="6">
        <x:v>116.10650298184119</x:v>
      </x:c>
      <x:c r="H3781" t="s">
        <x:v>97</x:v>
      </x:c>
      <x:c r="I3781" s="6">
        <x:v>27.275400054387774</x:v>
      </x:c>
      <x:c r="J3781" t="s">
        <x:v>95</x:v>
      </x:c>
      <x:c r="K3781" s="6">
        <x:v>1020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19.535999999999998</x:v>
      </x:c>
      <x:c r="S3781" s="8">
        <x:v>113798.20176758381</x:v>
      </x:c>
      <x:c r="T3781" s="12">
        <x:v>240148.59921686345</x:v>
      </x:c>
      <x:c r="U3781" s="12">
        <x:v>22.75</x:v>
      </x:c>
      <x:c r="V3781" s="12">
        <x:v>51</x:v>
      </x:c>
      <x:c r="W3781" s="12">
        <x:f>NA()</x:f>
      </x:c>
    </x:row>
    <x:row r="3782">
      <x:c r="A3782">
        <x:v>34381</x:v>
      </x:c>
      <x:c r="B3782" s="1">
        <x:v>44774.44645301198</x:v>
      </x:c>
      <x:c r="C3782" s="6">
        <x:v>62.999868981666665</x:v>
      </x:c>
      <x:c r="D3782" s="14" t="s">
        <x:v>94</x:v>
      </x:c>
      <x:c r="E3782" s="15">
        <x:v>44771.48123137894</x:v>
      </x:c>
      <x:c r="F3782" t="s">
        <x:v>99</x:v>
      </x:c>
      <x:c r="G3782" s="6">
        <x:v>116.09324776743087</x:v>
      </x:c>
      <x:c r="H3782" t="s">
        <x:v>97</x:v>
      </x:c>
      <x:c r="I3782" s="6">
        <x:v>27.29565521315635</x:v>
      </x:c>
      <x:c r="J3782" t="s">
        <x:v>95</x:v>
      </x:c>
      <x:c r="K3782" s="6">
        <x:v>1020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19.535</x:v>
      </x:c>
      <x:c r="S3782" s="8">
        <x:v>113790.06207348917</x:v>
      </x:c>
      <x:c r="T3782" s="12">
        <x:v>240141.00876376973</x:v>
      </x:c>
      <x:c r="U3782" s="12">
        <x:v>22.75</x:v>
      </x:c>
      <x:c r="V3782" s="12">
        <x:v>51</x:v>
      </x:c>
      <x:c r="W3782" s="12">
        <x:f>NA()</x:f>
      </x:c>
    </x:row>
    <x:row r="3783">
      <x:c r="A3783">
        <x:v>34392</x:v>
      </x:c>
      <x:c r="B3783" s="1">
        <x:v>44774.44646417204</x:v>
      </x:c>
      <x:c r="C3783" s="6">
        <x:v>63.015939456666665</x:v>
      </x:c>
      <x:c r="D3783" s="14" t="s">
        <x:v>94</x:v>
      </x:c>
      <x:c r="E3783" s="15">
        <x:v>44771.48123137894</x:v>
      </x:c>
      <x:c r="F3783" t="s">
        <x:v>99</x:v>
      </x:c>
      <x:c r="G3783" s="6">
        <x:v>116.05539641956132</x:v>
      </x:c>
      <x:c r="H3783" t="s">
        <x:v>97</x:v>
      </x:c>
      <x:c r="I3783" s="6">
        <x:v>27.300703995796994</x:v>
      </x:c>
      <x:c r="J3783" t="s">
        <x:v>95</x:v>
      </x:c>
      <x:c r="K3783" s="6">
        <x:v>1020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19.538</x:v>
      </x:c>
      <x:c r="S3783" s="8">
        <x:v>113789.37794380782</x:v>
      </x:c>
      <x:c r="T3783" s="12">
        <x:v>240147.67476495853</x:v>
      </x:c>
      <x:c r="U3783" s="12">
        <x:v>22.75</x:v>
      </x:c>
      <x:c r="V3783" s="12">
        <x:v>51</x:v>
      </x:c>
      <x:c r="W3783" s="12">
        <x:f>NA()</x:f>
      </x:c>
    </x:row>
    <x:row r="3784">
      <x:c r="A3784">
        <x:v>34402</x:v>
      </x:c>
      <x:c r="B3784" s="1">
        <x:v>44774.44647593068</x:v>
      </x:c>
      <x:c r="C3784" s="6">
        <x:v>63.03287189666667</x:v>
      </x:c>
      <x:c r="D3784" s="14" t="s">
        <x:v>94</x:v>
      </x:c>
      <x:c r="E3784" s="15">
        <x:v>44771.48123137894</x:v>
      </x:c>
      <x:c r="F3784" t="s">
        <x:v>99</x:v>
      </x:c>
      <x:c r="G3784" s="6">
        <x:v>116.10466087998749</x:v>
      </x:c>
      <x:c r="H3784" t="s">
        <x:v>97</x:v>
      </x:c>
      <x:c r="I3784" s="6">
        <x:v>27.285978400987915</x:v>
      </x:c>
      <x:c r="J3784" t="s">
        <x:v>95</x:v>
      </x:c>
      <x:c r="K3784" s="6">
        <x:v>1020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19.535</x:v>
      </x:c>
      <x:c r="S3784" s="8">
        <x:v>113799.88182480706</x:v>
      </x:c>
      <x:c r="T3784" s="12">
        <x:v>240146.74846649278</x:v>
      </x:c>
      <x:c r="U3784" s="12">
        <x:v>22.75</x:v>
      </x:c>
      <x:c r="V3784" s="12">
        <x:v>51</x:v>
      </x:c>
      <x:c r="W3784" s="12">
        <x:f>NA()</x:f>
      </x:c>
    </x:row>
    <x:row r="3785">
      <x:c r="A3785">
        <x:v>34411</x:v>
      </x:c>
      <x:c r="B3785" s="1">
        <x:v>44774.44648764565</x:v>
      </x:c>
      <x:c r="C3785" s="6">
        <x:v>63.049741465</x:v>
      </x:c>
      <x:c r="D3785" s="14" t="s">
        <x:v>94</x:v>
      </x:c>
      <x:c r="E3785" s="15">
        <x:v>44771.48123137894</x:v>
      </x:c>
      <x:c r="F3785" t="s">
        <x:v>99</x:v>
      </x:c>
      <x:c r="G3785" s="6">
        <x:v>116.11987061941166</x:v>
      </x:c>
      <x:c r="H3785" t="s">
        <x:v>97</x:v>
      </x:c>
      <x:c r="I3785" s="6">
        <x:v>27.28210167350653</x:v>
      </x:c>
      <x:c r="J3785" t="s">
        <x:v>95</x:v>
      </x:c>
      <x:c r="K3785" s="6">
        <x:v>1020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19.534</x:v>
      </x:c>
      <x:c r="S3785" s="8">
        <x:v>113793.04680413764</x:v>
      </x:c>
      <x:c r="T3785" s="12">
        <x:v>240143.8466549499</x:v>
      </x:c>
      <x:c r="U3785" s="12">
        <x:v>22.75</x:v>
      </x:c>
      <x:c r="V3785" s="12">
        <x:v>51</x:v>
      </x:c>
      <x:c r="W3785" s="12">
        <x:f>NA()</x:f>
      </x:c>
    </x:row>
    <x:row r="3786">
      <x:c r="A3786">
        <x:v>34416</x:v>
      </x:c>
      <x:c r="B3786" s="1">
        <x:v>44774.44649938612</x:v>
      </x:c>
      <x:c r="C3786" s="6">
        <x:v>63.066647743333334</x:v>
      </x:c>
      <x:c r="D3786" s="14" t="s">
        <x:v>94</x:v>
      </x:c>
      <x:c r="E3786" s="15">
        <x:v>44771.48123137894</x:v>
      </x:c>
      <x:c r="F3786" t="s">
        <x:v>99</x:v>
      </x:c>
      <x:c r="G3786" s="6">
        <x:v>116.08651047295619</x:v>
      </x:c>
      <x:c r="H3786" t="s">
        <x:v>97</x:v>
      </x:c>
      <x:c r="I3786" s="6">
        <x:v>27.283333811212287</x:v>
      </x:c>
      <x:c r="J3786" t="s">
        <x:v>95</x:v>
      </x:c>
      <x:c r="K3786" s="6">
        <x:v>1020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19.537</x:v>
      </x:c>
      <x:c r="S3786" s="8">
        <x:v>113794.31271915756</x:v>
      </x:c>
      <x:c r="T3786" s="12">
        <x:v>240143.7397096369</x:v>
      </x:c>
      <x:c r="U3786" s="12">
        <x:v>22.75</x:v>
      </x:c>
      <x:c r="V3786" s="12">
        <x:v>51</x:v>
      </x:c>
      <x:c r="W3786" s="12">
        <x:f>NA()</x:f>
      </x:c>
    </x:row>
    <x:row r="3787">
      <x:c r="A3787">
        <x:v>34421</x:v>
      </x:c>
      <x:c r="B3787" s="1">
        <x:v>44774.446510567715</x:v>
      </x:c>
      <x:c r="C3787" s="6">
        <x:v>63.082749228333334</x:v>
      </x:c>
      <x:c r="D3787" s="14" t="s">
        <x:v>94</x:v>
      </x:c>
      <x:c r="E3787" s="15">
        <x:v>44771.48123137894</x:v>
      </x:c>
      <x:c r="F3787" t="s">
        <x:v>99</x:v>
      </x:c>
      <x:c r="G3787" s="6">
        <x:v>116.13033149300034</x:v>
      </x:c>
      <x:c r="H3787" t="s">
        <x:v>97</x:v>
      </x:c>
      <x:c r="I3787" s="6">
        <x:v>27.28225193417802</x:v>
      </x:c>
      <x:c r="J3787" t="s">
        <x:v>95</x:v>
      </x:c>
      <x:c r="K3787" s="6">
        <x:v>1020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19.532999999999998</x:v>
      </x:c>
      <x:c r="S3787" s="8">
        <x:v>113797.42067866781</x:v>
      </x:c>
      <x:c r="T3787" s="12">
        <x:v>240126.915392092</x:v>
      </x:c>
      <x:c r="U3787" s="12">
        <x:v>22.75</x:v>
      </x:c>
      <x:c r="V3787" s="12">
        <x:v>51</x:v>
      </x:c>
      <x:c r="W3787" s="12">
        <x:f>NA()</x:f>
      </x:c>
    </x:row>
    <x:row r="3788">
      <x:c r="A3788">
        <x:v>34438</x:v>
      </x:c>
      <x:c r="B3788" s="1">
        <x:v>44774.44652231304</x:v>
      </x:c>
      <x:c r="C3788" s="6">
        <x:v>63.099662503333334</x:v>
      </x:c>
      <x:c r="D3788" s="14" t="s">
        <x:v>94</x:v>
      </x:c>
      <x:c r="E3788" s="15">
        <x:v>44771.48123137894</x:v>
      </x:c>
      <x:c r="F3788" t="s">
        <x:v>99</x:v>
      </x:c>
      <x:c r="G3788" s="6">
        <x:v>116.10161103794388</x:v>
      </x:c>
      <x:c r="H3788" t="s">
        <x:v>97</x:v>
      </x:c>
      <x:c r="I3788" s="6">
        <x:v>27.279547243116212</x:v>
      </x:c>
      <x:c r="J3788" t="s">
        <x:v>95</x:v>
      </x:c>
      <x:c r="K3788" s="6">
        <x:v>1020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19.535999999999998</x:v>
      </x:c>
      <x:c r="S3788" s="8">
        <x:v>113802.4925689275</x:v>
      </x:c>
      <x:c r="T3788" s="12">
        <x:v>240136.8831078602</x:v>
      </x:c>
      <x:c r="U3788" s="12">
        <x:v>22.75</x:v>
      </x:c>
      <x:c r="V3788" s="12">
        <x:v>51</x:v>
      </x:c>
      <x:c r="W3788" s="12">
        <x:f>NA()</x:f>
      </x:c>
    </x:row>
    <x:row r="3789">
      <x:c r="A3789">
        <x:v>34447</x:v>
      </x:c>
      <x:c r="B3789" s="1">
        <x:v>44774.446534045215</x:v>
      </x:c>
      <x:c r="C3789" s="6">
        <x:v>63.11655683</x:v>
      </x:c>
      <x:c r="D3789" s="14" t="s">
        <x:v>94</x:v>
      </x:c>
      <x:c r="E3789" s="15">
        <x:v>44771.48123137894</x:v>
      </x:c>
      <x:c r="F3789" t="s">
        <x:v>99</x:v>
      </x:c>
      <x:c r="G3789" s="6">
        <x:v>116.13994060366271</x:v>
      </x:c>
      <x:c r="H3789" t="s">
        <x:v>97</x:v>
      </x:c>
      <x:c r="I3789" s="6">
        <x:v>27.274107815468597</x:v>
      </x:c>
      <x:c r="J3789" t="s">
        <x:v>95</x:v>
      </x:c>
      <x:c r="K3789" s="6">
        <x:v>1020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19.532999999999998</x:v>
      </x:c>
      <x:c r="S3789" s="8">
        <x:v>113795.32216953326</x:v>
      </x:c>
      <x:c r="T3789" s="12">
        <x:v>240139.54459993556</x:v>
      </x:c>
      <x:c r="U3789" s="12">
        <x:v>22.75</x:v>
      </x:c>
      <x:c r="V3789" s="12">
        <x:v>51</x:v>
      </x:c>
      <x:c r="W3789" s="12">
        <x:f>NA()</x:f>
      </x:c>
    </x:row>
    <x:row r="3790">
      <x:c r="A3790">
        <x:v>34448</x:v>
      </x:c>
      <x:c r="B3790" s="1">
        <x:v>44774.44654518364</x:v>
      </x:c>
      <x:c r="C3790" s="6">
        <x:v>63.132596165</x:v>
      </x:c>
      <x:c r="D3790" s="14" t="s">
        <x:v>94</x:v>
      </x:c>
      <x:c r="E3790" s="15">
        <x:v>44771.48123137894</x:v>
      </x:c>
      <x:c r="F3790" t="s">
        <x:v>99</x:v>
      </x:c>
      <x:c r="G3790" s="6">
        <x:v>116.11848658784469</x:v>
      </x:c>
      <x:c r="H3790" t="s">
        <x:v>97</x:v>
      </x:c>
      <x:c r="I3790" s="6">
        <x:v>27.274258075782654</x:v>
      </x:c>
      <x:c r="J3790" t="s">
        <x:v>95</x:v>
      </x:c>
      <x:c r="K3790" s="6">
        <x:v>1020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19.535</x:v>
      </x:c>
      <x:c r="S3790" s="8">
        <x:v>113797.43894600477</x:v>
      </x:c>
      <x:c r="T3790" s="12">
        <x:v>240133.46616934738</x:v>
      </x:c>
      <x:c r="U3790" s="12">
        <x:v>22.75</x:v>
      </x:c>
      <x:c r="V3790" s="12">
        <x:v>51</x:v>
      </x:c>
      <x:c r="W3790" s="12">
        <x:f>NA()</x:f>
      </x:c>
    </x:row>
    <x:row r="3791">
      <x:c r="A3791">
        <x:v>34462</x:v>
      </x:c>
      <x:c r="B3791" s="1">
        <x:v>44774.44655693242</x:v>
      </x:c>
      <x:c r="C3791" s="6">
        <x:v>63.149514405</x:v>
      </x:c>
      <x:c r="D3791" s="14" t="s">
        <x:v>94</x:v>
      </x:c>
      <x:c r="E3791" s="15">
        <x:v>44771.48123137894</x:v>
      </x:c>
      <x:c r="F3791" t="s">
        <x:v>99</x:v>
      </x:c>
      <x:c r="G3791" s="6">
        <x:v>116.10526224062406</x:v>
      </x:c>
      <x:c r="H3791" t="s">
        <x:v>97</x:v>
      </x:c>
      <x:c r="I3791" s="6">
        <x:v>27.276451877130967</x:v>
      </x:c>
      <x:c r="J3791" t="s">
        <x:v>95</x:v>
      </x:c>
      <x:c r="K3791" s="6">
        <x:v>1020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19.535999999999998</x:v>
      </x:c>
      <x:c r="S3791" s="8">
        <x:v>113792.21748123266</x:v>
      </x:c>
      <x:c r="T3791" s="12">
        <x:v>240136.54408943767</x:v>
      </x:c>
      <x:c r="U3791" s="12">
        <x:v>22.75</x:v>
      </x:c>
      <x:c r="V3791" s="12">
        <x:v>51</x:v>
      </x:c>
      <x:c r="W3791" s="12">
        <x:f>NA()</x:f>
      </x:c>
    </x:row>
    <x:row r="3792">
      <x:c r="A3792">
        <x:v>34468</x:v>
      </x:c>
      <x:c r="B3792" s="1">
        <x:v>44774.446568677806</x:v>
      </x:c>
      <x:c r="C3792" s="6">
        <x:v>63.16642776166667</x:v>
      </x:c>
      <x:c r="D3792" s="14" t="s">
        <x:v>94</x:v>
      </x:c>
      <x:c r="E3792" s="15">
        <x:v>44771.48123137894</x:v>
      </x:c>
      <x:c r="F3792" t="s">
        <x:v>99</x:v>
      </x:c>
      <x:c r="G3792" s="6">
        <x:v>116.07959863457987</x:v>
      </x:c>
      <x:c r="H3792" t="s">
        <x:v>97</x:v>
      </x:c>
      <x:c r="I3792" s="6">
        <x:v>27.280178337502093</x:v>
      </x:c>
      <x:c r="J3792" t="s">
        <x:v>95</x:v>
      </x:c>
      <x:c r="K3792" s="6">
        <x:v>1020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19.538</x:v>
      </x:c>
      <x:c r="S3792" s="8">
        <x:v>113802.7744237392</x:v>
      </x:c>
      <x:c r="T3792" s="12">
        <x:v>240138.71636672044</x:v>
      </x:c>
      <x:c r="U3792" s="12">
        <x:v>22.75</x:v>
      </x:c>
      <x:c r="V3792" s="12">
        <x:v>51</x:v>
      </x:c>
      <x:c r="W3792" s="12">
        <x:f>NA()</x:f>
      </x:c>
    </x:row>
    <x:row r="3793">
      <x:c r="A3793">
        <x:v>34476</x:v>
      </x:c>
      <x:c r="B3793" s="1">
        <x:v>44774.44658040715</x:v>
      </x:c>
      <x:c r="C3793" s="6">
        <x:v>63.18331801833333</x:v>
      </x:c>
      <x:c r="D3793" s="14" t="s">
        <x:v>94</x:v>
      </x:c>
      <x:c r="E3793" s="15">
        <x:v>44771.48123137894</x:v>
      </x:c>
      <x:c r="F3793" t="s">
        <x:v>99</x:v>
      </x:c>
      <x:c r="G3793" s="6">
        <x:v>116.11873476532692</x:v>
      </x:c>
      <x:c r="H3793" t="s">
        <x:v>97</x:v>
      </x:c>
      <x:c r="I3793" s="6">
        <x:v>27.274047711344792</x:v>
      </x:c>
      <x:c r="J3793" t="s">
        <x:v>95</x:v>
      </x:c>
      <x:c r="K3793" s="6">
        <x:v>1020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19.535</x:v>
      </x:c>
      <x:c r="S3793" s="8">
        <x:v>113798.86817852953</x:v>
      </x:c>
      <x:c r="T3793" s="12">
        <x:v>240145.7791247634</x:v>
      </x:c>
      <x:c r="U3793" s="12">
        <x:v>22.75</x:v>
      </x:c>
      <x:c r="V3793" s="12">
        <x:v>51</x:v>
      </x:c>
      <x:c r="W3793" s="12">
        <x:f>NA()</x:f>
      </x:c>
    </x:row>
    <x:row r="3794">
      <x:c r="A3794">
        <x:v>34490</x:v>
      </x:c>
      <x:c r="B3794" s="1">
        <x:v>44774.446591592845</x:v>
      </x:c>
      <x:c r="C3794" s="6">
        <x:v>63.199425416666664</x:v>
      </x:c>
      <x:c r="D3794" s="14" t="s">
        <x:v>94</x:v>
      </x:c>
      <x:c r="E3794" s="15">
        <x:v>44771.48123137894</x:v>
      </x:c>
      <x:c r="F3794" t="s">
        <x:v>99</x:v>
      </x:c>
      <x:c r="G3794" s="6">
        <x:v>116.13043624524506</x:v>
      </x:c>
      <x:c r="H3794" t="s">
        <x:v>97</x:v>
      </x:c>
      <x:c r="I3794" s="6">
        <x:v>27.27314614961915</x:v>
      </x:c>
      <x:c r="J3794" t="s">
        <x:v>95</x:v>
      </x:c>
      <x:c r="K3794" s="6">
        <x:v>1020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19.534</x:v>
      </x:c>
      <x:c r="S3794" s="8">
        <x:v>113787.46980948464</x:v>
      </x:c>
      <x:c r="T3794" s="12">
        <x:v>240122.15733943702</x:v>
      </x:c>
      <x:c r="U3794" s="12">
        <x:v>22.75</x:v>
      </x:c>
      <x:c r="V3794" s="12">
        <x:v>51</x:v>
      </x:c>
      <x:c r="W3794" s="12">
        <x:f>NA()</x:f>
      </x:c>
    </x:row>
    <x:row r="3795">
      <x:c r="A3795">
        <x:v>34496</x:v>
      </x:c>
      <x:c r="B3795" s="1">
        <x:v>44774.44660332869</x:v>
      </x:c>
      <x:c r="C3795" s="6">
        <x:v>63.21632502666667</x:v>
      </x:c>
      <x:c r="D3795" s="14" t="s">
        <x:v>94</x:v>
      </x:c>
      <x:c r="E3795" s="15">
        <x:v>44771.48123137894</x:v>
      </x:c>
      <x:c r="F3795" t="s">
        <x:v>99</x:v>
      </x:c>
      <x:c r="G3795" s="6">
        <x:v>116.08378079101271</x:v>
      </x:c>
      <x:c r="H3795" t="s">
        <x:v>97</x:v>
      </x:c>
      <x:c r="I3795" s="6">
        <x:v>27.276632189634256</x:v>
      </x:c>
      <x:c r="J3795" t="s">
        <x:v>95</x:v>
      </x:c>
      <x:c r="K3795" s="6">
        <x:v>1020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19.538</x:v>
      </x:c>
      <x:c r="S3795" s="8">
        <x:v>113793.94136368942</x:v>
      </x:c>
      <x:c r="T3795" s="12">
        <x:v>240132.39506460313</x:v>
      </x:c>
      <x:c r="U3795" s="12">
        <x:v>22.75</x:v>
      </x:c>
      <x:c r="V3795" s="12">
        <x:v>51</x:v>
      </x:c>
      <x:c r="W3795" s="12">
        <x:f>NA()</x:f>
      </x:c>
    </x:row>
    <x:row r="3796">
      <x:c r="A3796">
        <x:v>34504</x:v>
      </x:c>
      <x:c r="B3796" s="1">
        <x:v>44774.44661506637</x:v>
      </x:c>
      <x:c r="C3796" s="6">
        <x:v>63.233227291666665</x:v>
      </x:c>
      <x:c r="D3796" s="14" t="s">
        <x:v>94</x:v>
      </x:c>
      <x:c r="E3796" s="15">
        <x:v>44771.48123137894</x:v>
      </x:c>
      <x:c r="F3796" t="s">
        <x:v>99</x:v>
      </x:c>
      <x:c r="G3796" s="6">
        <x:v>116.04504880352319</x:v>
      </x:c>
      <x:c r="H3796" t="s">
        <x:v>97</x:v>
      </x:c>
      <x:c r="I3796" s="6">
        <x:v>27.29144790008968</x:v>
      </x:c>
      <x:c r="J3796" t="s">
        <x:v>95</x:v>
      </x:c>
      <x:c r="K3796" s="6">
        <x:v>1020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19.54</x:v>
      </x:c>
      <x:c r="S3796" s="8">
        <x:v>113789.15060561456</x:v>
      </x:c>
      <x:c r="T3796" s="12">
        <x:v>240139.20565407895</x:v>
      </x:c>
      <x:c r="U3796" s="12">
        <x:v>22.75</x:v>
      </x:c>
      <x:c r="V3796" s="12">
        <x:v>51</x:v>
      </x:c>
      <x:c r="W3796" s="12">
        <x:f>NA()</x:f>
      </x:c>
    </x:row>
    <x:row r="3797">
      <x:c r="A3797">
        <x:v>34518</x:v>
      </x:c>
      <x:c r="B3797" s="1">
        <x:v>44774.44662623515</x:v>
      </x:c>
      <x:c r="C3797" s="6">
        <x:v>63.24931033833333</x:v>
      </x:c>
      <x:c r="D3797" s="14" t="s">
        <x:v>94</x:v>
      </x:c>
      <x:c r="E3797" s="15">
        <x:v>44771.48123137894</x:v>
      </x:c>
      <x:c r="F3797" t="s">
        <x:v>99</x:v>
      </x:c>
      <x:c r="G3797" s="6">
        <x:v>116.03938001764706</x:v>
      </x:c>
      <x:c r="H3797" t="s">
        <x:v>97</x:v>
      </x:c>
      <x:c r="I3797" s="6">
        <x:v>27.28724059229762</x:v>
      </x:c>
      <x:c r="J3797" t="s">
        <x:v>95</x:v>
      </x:c>
      <x:c r="K3797" s="6">
        <x:v>1020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19.541</x:v>
      </x:c>
      <x:c r="S3797" s="8">
        <x:v>113795.94375120543</x:v>
      </x:c>
      <x:c r="T3797" s="12">
        <x:v>240133.87611348295</x:v>
      </x:c>
      <x:c r="U3797" s="12">
        <x:v>22.75</x:v>
      </x:c>
      <x:c r="V3797" s="12">
        <x:v>51</x:v>
      </x:c>
      <x:c r="W3797" s="12">
        <x:f>NA()</x:f>
      </x:c>
    </x:row>
    <x:row r="3798">
      <x:c r="A3798">
        <x:v>34527</x:v>
      </x:c>
      <x:c r="B3798" s="1">
        <x:v>44774.44663799071</x:v>
      </x:c>
      <x:c r="C3798" s="6">
        <x:v>63.26623835666667</x:v>
      </x:c>
      <x:c r="D3798" s="14" t="s">
        <x:v>94</x:v>
      </x:c>
      <x:c r="E3798" s="15">
        <x:v>44771.48123137894</x:v>
      </x:c>
      <x:c r="F3798" t="s">
        <x:v>99</x:v>
      </x:c>
      <x:c r="G3798" s="6">
        <x:v>116.12550968180567</x:v>
      </x:c>
      <x:c r="H3798" t="s">
        <x:v>97</x:v>
      </x:c>
      <x:c r="I3798" s="6">
        <x:v>27.286339027028134</x:v>
      </x:c>
      <x:c r="J3798" t="s">
        <x:v>95</x:v>
      </x:c>
      <x:c r="K3798" s="6">
        <x:v>1020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19.532999999999998</x:v>
      </x:c>
      <x:c r="S3798" s="8">
        <x:v>113787.06356473708</x:v>
      </x:c>
      <x:c r="T3798" s="12">
        <x:v>240133.60249605187</x:v>
      </x:c>
      <x:c r="U3798" s="12">
        <x:v>22.75</x:v>
      </x:c>
      <x:c r="V3798" s="12">
        <x:v>51</x:v>
      </x:c>
      <x:c r="W3798" s="12">
        <x:f>NA()</x:f>
      </x:c>
    </x:row>
    <x:row r="3799">
      <x:c r="A3799">
        <x:v>34537</x:v>
      </x:c>
      <x:c r="B3799" s="1">
        <x:v>44774.446649705525</x:v>
      </x:c>
      <x:c r="C3799" s="6">
        <x:v>63.28310769</x:v>
      </x:c>
      <x:c r="D3799" s="14" t="s">
        <x:v>94</x:v>
      </x:c>
      <x:c r="E3799" s="15">
        <x:v>44771.48123137894</x:v>
      </x:c>
      <x:c r="F3799" t="s">
        <x:v>99</x:v>
      </x:c>
      <x:c r="G3799" s="6">
        <x:v>116.08757375170194</x:v>
      </x:c>
      <x:c r="H3799" t="s">
        <x:v>97</x:v>
      </x:c>
      <x:c r="I3799" s="6">
        <x:v>27.282432246992812</x:v>
      </x:c>
      <x:c r="J3799" t="s">
        <x:v>95</x:v>
      </x:c>
      <x:c r="K3799" s="6">
        <x:v>1020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19.537</x:v>
      </x:c>
      <x:c r="S3799" s="8">
        <x:v>113802.18568112045</x:v>
      </x:c>
      <x:c r="T3799" s="12">
        <x:v>240128.94815228082</x:v>
      </x:c>
      <x:c r="U3799" s="12">
        <x:v>22.75</x:v>
      </x:c>
      <x:c r="V3799" s="12">
        <x:v>51</x:v>
      </x:c>
      <x:c r="W3799" s="12">
        <x:f>NA()</x:f>
      </x:c>
    </x:row>
    <x:row r="3800">
      <x:c r="A3800">
        <x:v>34542</x:v>
      </x:c>
      <x:c r="B3800" s="1">
        <x:v>44774.44666147002</x:v>
      </x:c>
      <x:c r="C3800" s="6">
        <x:v>63.30004855166667</x:v>
      </x:c>
      <x:c r="D3800" s="14" t="s">
        <x:v>94</x:v>
      </x:c>
      <x:c r="E3800" s="15">
        <x:v>44771.48123137894</x:v>
      </x:c>
      <x:c r="F3800" t="s">
        <x:v>99</x:v>
      </x:c>
      <x:c r="G3800" s="6">
        <x:v>116.05532419842483</x:v>
      </x:c>
      <x:c r="H3800" t="s">
        <x:v>97</x:v>
      </x:c>
      <x:c r="I3800" s="6">
        <x:v>27.291748422277124</x:v>
      </x:c>
      <x:c r="J3800" t="s">
        <x:v>95</x:v>
      </x:c>
      <x:c r="K3800" s="6">
        <x:v>1020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19.538999999999998</x:v>
      </x:c>
      <x:c r="S3800" s="8">
        <x:v>113788.93155967527</x:v>
      </x:c>
      <x:c r="T3800" s="12">
        <x:v>240130.23225659947</x:v>
      </x:c>
      <x:c r="U3800" s="12">
        <x:v>22.75</x:v>
      </x:c>
      <x:c r="V3800" s="12">
        <x:v>51</x:v>
      </x:c>
      <x:c r="W3800" s="12">
        <x:f>NA()</x:f>
      </x:c>
    </x:row>
    <x:row r="3801">
      <x:c r="A3801">
        <x:v>34547</x:v>
      </x:c>
      <x:c r="B3801" s="1">
        <x:v>44774.44667263354</x:v>
      </x:c>
      <x:c r="C3801" s="6">
        <x:v>63.31612402333333</x:v>
      </x:c>
      <x:c r="D3801" s="14" t="s">
        <x:v>94</x:v>
      </x:c>
      <x:c r="E3801" s="15">
        <x:v>44771.48123137894</x:v>
      </x:c>
      <x:c r="F3801" t="s">
        <x:v>99</x:v>
      </x:c>
      <x:c r="G3801" s="6">
        <x:v>116.09391929169895</x:v>
      </x:c>
      <x:c r="H3801" t="s">
        <x:v>97</x:v>
      </x:c>
      <x:c r="I3801" s="6">
        <x:v>27.286068557494673</x:v>
      </x:c>
      <x:c r="J3801" t="s">
        <x:v>95</x:v>
      </x:c>
      <x:c r="K3801" s="6">
        <x:v>1020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19.535999999999998</x:v>
      </x:c>
      <x:c r="S3801" s="8">
        <x:v>113797.26699746701</x:v>
      </x:c>
      <x:c r="T3801" s="12">
        <x:v>240122.72658194692</x:v>
      </x:c>
      <x:c r="U3801" s="12">
        <x:v>22.75</x:v>
      </x:c>
      <x:c r="V3801" s="12">
        <x:v>51</x:v>
      </x:c>
      <x:c r="W3801" s="12">
        <x:f>NA()</x:f>
      </x:c>
    </x:row>
    <x:row r="3802">
      <x:c r="A3802">
        <x:v>34564</x:v>
      </x:c>
      <x:c r="B3802" s="1">
        <x:v>44774.44668437318</x:v>
      </x:c>
      <x:c r="C3802" s="6">
        <x:v>63.33302910333333</x:v>
      </x:c>
      <x:c r="D3802" s="14" t="s">
        <x:v>94</x:v>
      </x:c>
      <x:c r="E3802" s="15">
        <x:v>44771.48123137894</x:v>
      </x:c>
      <x:c r="F3802" t="s">
        <x:v>99</x:v>
      </x:c>
      <x:c r="G3802" s="6">
        <x:v>116.06800968107416</x:v>
      </x:c>
      <x:c r="H3802" t="s">
        <x:v>97</x:v>
      </x:c>
      <x:c r="I3802" s="6">
        <x:v>27.280989744744602</x:v>
      </x:c>
      <x:c r="J3802" t="s">
        <x:v>95</x:v>
      </x:c>
      <x:c r="K3802" s="6">
        <x:v>1020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19.538999999999998</x:v>
      </x:c>
      <x:c r="S3802" s="8">
        <x:v>113792.03631990697</x:v>
      </x:c>
      <x:c r="T3802" s="12">
        <x:v>240113.471132437</x:v>
      </x:c>
      <x:c r="U3802" s="12">
        <x:v>22.75</x:v>
      </x:c>
      <x:c r="V3802" s="12">
        <x:v>51</x:v>
      </x:c>
      <x:c r="W3802" s="12">
        <x:f>NA()</x:f>
      </x:c>
    </x:row>
    <x:row r="3803">
      <x:c r="A3803">
        <x:v>34567</x:v>
      </x:c>
      <x:c r="B3803" s="1">
        <x:v>44774.44669610366</x:v>
      </x:c>
      <x:c r="C3803" s="6">
        <x:v>63.349920993333335</x:v>
      </x:c>
      <x:c r="D3803" s="14" t="s">
        <x:v>94</x:v>
      </x:c>
      <x:c r="E3803" s="15">
        <x:v>44771.48123137894</x:v>
      </x:c>
      <x:c r="F3803" t="s">
        <x:v>99</x:v>
      </x:c>
      <x:c r="G3803" s="6">
        <x:v>116.12561416057389</x:v>
      </x:c>
      <x:c r="H3803" t="s">
        <x:v>97</x:v>
      </x:c>
      <x:c r="I3803" s="6">
        <x:v>27.277233231381615</x:v>
      </x:c>
      <x:c r="J3803" t="s">
        <x:v>95</x:v>
      </x:c>
      <x:c r="K3803" s="6">
        <x:v>1020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19.534</x:v>
      </x:c>
      <x:c r="S3803" s="8">
        <x:v>113793.78986892493</x:v>
      </x:c>
      <x:c r="T3803" s="12">
        <x:v>240115.70647987502</x:v>
      </x:c>
      <x:c r="U3803" s="12">
        <x:v>22.75</x:v>
      </x:c>
      <x:c r="V3803" s="12">
        <x:v>51</x:v>
      </x:c>
      <x:c r="W3803" s="12">
        <x:f>NA()</x:f>
      </x:c>
    </x:row>
    <x:row r="3804">
      <x:c r="A3804">
        <x:v>34581</x:v>
      </x:c>
      <x:c r="B3804" s="1">
        <x:v>44774.446707288</x:v>
      </x:c>
      <x:c r="C3804" s="6">
        <x:v>63.366026445</x:v>
      </x:c>
      <x:c r="D3804" s="14" t="s">
        <x:v>94</x:v>
      </x:c>
      <x:c r="E3804" s="15">
        <x:v>44771.48123137894</x:v>
      </x:c>
      <x:c r="F3804" t="s">
        <x:v>99</x:v>
      </x:c>
      <x:c r="G3804" s="6">
        <x:v>116.10519134175851</x:v>
      </x:c>
      <x:c r="H3804" t="s">
        <x:v>97</x:v>
      </x:c>
      <x:c r="I3804" s="6">
        <x:v>27.276511981297517</x:v>
      </x:c>
      <x:c r="J3804" t="s">
        <x:v>95</x:v>
      </x:c>
      <x:c r="K3804" s="6">
        <x:v>1020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19.535999999999998</x:v>
      </x:c>
      <x:c r="S3804" s="8">
        <x:v>113794.57780394553</x:v>
      </x:c>
      <x:c r="T3804" s="12">
        <x:v>240119.99493854473</x:v>
      </x:c>
      <x:c r="U3804" s="12">
        <x:v>22.75</x:v>
      </x:c>
      <x:c r="V3804" s="12">
        <x:v>51</x:v>
      </x:c>
      <x:c r="W3804" s="12">
        <x:f>NA()</x:f>
      </x:c>
    </x:row>
    <x:row r="3805">
      <x:c r="A3805">
        <x:v>34588</x:v>
      </x:c>
      <x:c r="B3805" s="1">
        <x:v>44774.4467190284</x:v>
      </x:c>
      <x:c r="C3805" s="6">
        <x:v>63.382932615</x:v>
      </x:c>
      <x:c r="D3805" s="14" t="s">
        <x:v>94</x:v>
      </x:c>
      <x:c r="E3805" s="15">
        <x:v>44771.48123137894</x:v>
      </x:c>
      <x:c r="F3805" t="s">
        <x:v>99</x:v>
      </x:c>
      <x:c r="G3805" s="6">
        <x:v>116.10458870416022</x:v>
      </x:c>
      <x:c r="H3805" t="s">
        <x:v>97</x:v>
      </x:c>
      <x:c r="I3805" s="6">
        <x:v>27.277022866758216</x:v>
      </x:c>
      <x:c r="J3805" t="s">
        <x:v>95</x:v>
      </x:c>
      <x:c r="K3805" s="6">
        <x:v>1020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19.535999999999998</x:v>
      </x:c>
      <x:c r="S3805" s="8">
        <x:v>113782.69294212676</x:v>
      </x:c>
      <x:c r="T3805" s="12">
        <x:v>240124.6974910628</x:v>
      </x:c>
      <x:c r="U3805" s="12">
        <x:v>22.75</x:v>
      </x:c>
      <x:c r="V3805" s="12">
        <x:v>51</x:v>
      </x:c>
      <x:c r="W3805" s="12">
        <x:f>NA()</x:f>
      </x:c>
    </x:row>
    <x:row r="3806">
      <x:c r="A3806">
        <x:v>34593</x:v>
      </x:c>
      <x:c r="B3806" s="1">
        <x:v>44774.446730772404</x:v>
      </x:c>
      <x:c r="C3806" s="6">
        <x:v>63.39984399</x:v>
      </x:c>
      <x:c r="D3806" s="14" t="s">
        <x:v>94</x:v>
      </x:c>
      <x:c r="E3806" s="15">
        <x:v>44771.48123137894</x:v>
      </x:c>
      <x:c r="F3806" t="s">
        <x:v>99</x:v>
      </x:c>
      <x:c r="G3806" s="6">
        <x:v>116.07864166013175</x:v>
      </x:c>
      <x:c r="H3806" t="s">
        <x:v>97</x:v>
      </x:c>
      <x:c r="I3806" s="6">
        <x:v>27.27197411973748</x:v>
      </x:c>
      <x:c r="J3806" t="s">
        <x:v>95</x:v>
      </x:c>
      <x:c r="K3806" s="6">
        <x:v>1020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19.538999999999998</x:v>
      </x:c>
      <x:c r="S3806" s="8">
        <x:v>113787.18447220387</x:v>
      </x:c>
      <x:c r="T3806" s="12">
        <x:v>240123.2360277158</x:v>
      </x:c>
      <x:c r="U3806" s="12">
        <x:v>22.75</x:v>
      </x:c>
      <x:c r="V3806" s="12">
        <x:v>51</x:v>
      </x:c>
      <x:c r="W3806" s="12">
        <x:f>NA()</x:f>
      </x:c>
    </x:row>
    <x:row r="3807">
      <x:c r="A3807">
        <x:v>34607</x:v>
      </x:c>
      <x:c r="B3807" s="1">
        <x:v>44774.446741937216</x:v>
      </x:c>
      <x:c r="C3807" s="6">
        <x:v>63.415921315</x:v>
      </x:c>
      <x:c r="D3807" s="14" t="s">
        <x:v>94</x:v>
      </x:c>
      <x:c r="E3807" s="15">
        <x:v>44771.48123137894</x:v>
      </x:c>
      <x:c r="F3807" t="s">
        <x:v>99</x:v>
      </x:c>
      <x:c r="G3807" s="6">
        <x:v>116.09377751591154</x:v>
      </x:c>
      <x:c r="H3807" t="s">
        <x:v>97</x:v>
      </x:c>
      <x:c r="I3807" s="6">
        <x:v>27.28618876617338</x:v>
      </x:c>
      <x:c r="J3807" t="s">
        <x:v>95</x:v>
      </x:c>
      <x:c r="K3807" s="6">
        <x:v>1020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19.535999999999998</x:v>
      </x:c>
      <x:c r="S3807" s="8">
        <x:v>113790.13042716055</x:v>
      </x:c>
      <x:c r="T3807" s="12">
        <x:v>240116.62422014686</x:v>
      </x:c>
      <x:c r="U3807" s="12">
        <x:v>22.75</x:v>
      </x:c>
      <x:c r="V3807" s="12">
        <x:v>51</x:v>
      </x:c>
      <x:c r="W3807" s="12">
        <x:f>NA()</x:f>
      </x:c>
    </x:row>
    <x:row r="3808">
      <x:c r="A3808">
        <x:v>34617</x:v>
      </x:c>
      <x:c r="B3808" s="1">
        <x:v>44774.4467536881</x:v>
      </x:c>
      <x:c r="C3808" s="6">
        <x:v>63.43284259</x:v>
      </x:c>
      <x:c r="D3808" s="14" t="s">
        <x:v>94</x:v>
      </x:c>
      <x:c r="E3808" s="15">
        <x:v>44771.48123137894</x:v>
      </x:c>
      <x:c r="F3808" t="s">
        <x:v>99</x:v>
      </x:c>
      <x:c r="G3808" s="6">
        <x:v>116.12660691686257</x:v>
      </x:c>
      <x:c r="H3808" t="s">
        <x:v>97</x:v>
      </x:c>
      <x:c r="I3808" s="6">
        <x:v>27.276391772965326</x:v>
      </x:c>
      <x:c r="J3808" t="s">
        <x:v>95</x:v>
      </x:c>
      <x:c r="K3808" s="6">
        <x:v>1020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19.534</x:v>
      </x:c>
      <x:c r="S3808" s="8">
        <x:v>113789.70489985173</x:v>
      </x:c>
      <x:c r="T3808" s="12">
        <x:v>240119.9726435624</x:v>
      </x:c>
      <x:c r="U3808" s="12">
        <x:v>22.75</x:v>
      </x:c>
      <x:c r="V3808" s="12">
        <x:v>51</x:v>
      </x:c>
      <x:c r="W3808" s="12">
        <x:f>NA()</x:f>
      </x:c>
    </x:row>
    <x:row r="3809">
      <x:c r="A3809">
        <x:v>34621</x:v>
      </x:c>
      <x:c r="B3809" s="1">
        <x:v>44774.44676545611</x:v>
      </x:c>
      <x:c r="C3809" s="6">
        <x:v>63.44978853</x:v>
      </x:c>
      <x:c r="D3809" s="14" t="s">
        <x:v>94</x:v>
      </x:c>
      <x:c r="E3809" s="15">
        <x:v>44771.48123137894</x:v>
      </x:c>
      <x:c r="F3809" t="s">
        <x:v>99</x:v>
      </x:c>
      <x:c r="G3809" s="6">
        <x:v>116.09849096970161</x:v>
      </x:c>
      <x:c r="H3809" t="s">
        <x:v>97</x:v>
      </x:c>
      <x:c r="I3809" s="6">
        <x:v>27.273176201672868</x:v>
      </x:c>
      <x:c r="J3809" t="s">
        <x:v>95</x:v>
      </x:c>
      <x:c r="K3809" s="6">
        <x:v>1020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19.537</x:v>
      </x:c>
      <x:c r="S3809" s="8">
        <x:v>113792.5875903498</x:v>
      </x:c>
      <x:c r="T3809" s="12">
        <x:v>240100.79222551038</x:v>
      </x:c>
      <x:c r="U3809" s="12">
        <x:v>22.75</x:v>
      </x:c>
      <x:c r="V3809" s="12">
        <x:v>51</x:v>
      </x:c>
      <x:c r="W3809" s="12">
        <x:f>NA()</x:f>
      </x:c>
    </x:row>
    <x:row r="3810">
      <x:c r="A3810">
        <x:v>34629</x:v>
      </x:c>
      <x:c r="B3810" s="1">
        <x:v>44774.44677721836</x:v>
      </x:c>
      <x:c r="C3810" s="6">
        <x:v>63.466726165</x:v>
      </x:c>
      <x:c r="D3810" s="14" t="s">
        <x:v>94</x:v>
      </x:c>
      <x:c r="E3810" s="15">
        <x:v>44771.48123137894</x:v>
      </x:c>
      <x:c r="F3810" t="s">
        <x:v>99</x:v>
      </x:c>
      <x:c r="G3810" s="6">
        <x:v>116.08491497614354</x:v>
      </x:c>
      <x:c r="H3810" t="s">
        <x:v>97</x:v>
      </x:c>
      <x:c r="I3810" s="6">
        <x:v>27.275670523061308</x:v>
      </x:c>
      <x:c r="J3810" t="s">
        <x:v>95</x:v>
      </x:c>
      <x:c r="K3810" s="6">
        <x:v>1020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19.538</x:v>
      </x:c>
      <x:c r="S3810" s="8">
        <x:v>113789.12242897812</x:v>
      </x:c>
      <x:c r="T3810" s="12">
        <x:v>240113.47234520913</x:v>
      </x:c>
      <x:c r="U3810" s="12">
        <x:v>22.75</x:v>
      </x:c>
      <x:c r="V3810" s="12">
        <x:v>51</x:v>
      </x:c>
      <x:c r="W3810" s="12">
        <x:f>NA()</x:f>
      </x:c>
    </x:row>
    <x:row r="3811">
      <x:c r="A3811">
        <x:v>34637</x:v>
      </x:c>
      <x:c r="B3811" s="1">
        <x:v>44774.44678839126</x:v>
      </x:c>
      <x:c r="C3811" s="6">
        <x:v>63.482815136666666</x:v>
      </x:c>
      <x:c r="D3811" s="14" t="s">
        <x:v>94</x:v>
      </x:c>
      <x:c r="E3811" s="15">
        <x:v>44771.48123137894</x:v>
      </x:c>
      <x:c r="F3811" t="s">
        <x:v>99</x:v>
      </x:c>
      <x:c r="G3811" s="6">
        <x:v>116.09203947669089</x:v>
      </x:c>
      <x:c r="H3811" t="s">
        <x:v>97</x:v>
      </x:c>
      <x:c r="I3811" s="6">
        <x:v>27.269630061202406</x:v>
      </x:c>
      <x:c r="J3811" t="s">
        <x:v>95</x:v>
      </x:c>
      <x:c r="K3811" s="6">
        <x:v>1020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19.538</x:v>
      </x:c>
      <x:c r="S3811" s="8">
        <x:v>113797.54695557621</x:v>
      </x:c>
      <x:c r="T3811" s="12">
        <x:v>240109.25758379573</x:v>
      </x:c>
      <x:c r="U3811" s="12">
        <x:v>22.75</x:v>
      </x:c>
      <x:c r="V3811" s="12">
        <x:v>51</x:v>
      </x:c>
      <x:c r="W3811" s="12">
        <x:f>NA()</x:f>
      </x:c>
    </x:row>
    <x:row r="3812">
      <x:c r="A3812">
        <x:v>34649</x:v>
      </x:c>
      <x:c r="B3812" s="1">
        <x:v>44774.44680014493</x:v>
      </x:c>
      <x:c r="C3812" s="6">
        <x:v>63.499740423333336</x:v>
      </x:c>
      <x:c r="D3812" s="14" t="s">
        <x:v>94</x:v>
      </x:c>
      <x:c r="E3812" s="15">
        <x:v>44771.48123137894</x:v>
      </x:c>
      <x:c r="F3812" t="s">
        <x:v>99</x:v>
      </x:c>
      <x:c r="G3812" s="6">
        <x:v>116.13653521696205</x:v>
      </x:c>
      <x:c r="H3812" t="s">
        <x:v>97</x:v>
      </x:c>
      <x:c r="I3812" s="6">
        <x:v>27.267977200398946</x:v>
      </x:c>
      <x:c r="J3812" t="s">
        <x:v>95</x:v>
      </x:c>
      <x:c r="K3812" s="6">
        <x:v>1020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19.534</x:v>
      </x:c>
      <x:c r="S3812" s="8">
        <x:v>113791.89519890961</x:v>
      </x:c>
      <x:c r="T3812" s="12">
        <x:v>240110.99813377656</x:v>
      </x:c>
      <x:c r="U3812" s="12">
        <x:v>22.75</x:v>
      </x:c>
      <x:c r="V3812" s="12">
        <x:v>51</x:v>
      </x:c>
      <x:c r="W3812" s="12">
        <x:f>NA()</x:f>
      </x:c>
    </x:row>
    <x:row r="3813">
      <x:c r="A3813">
        <x:v>34657</x:v>
      </x:c>
      <x:c r="B3813" s="1">
        <x:v>44774.4468118887</x:v>
      </x:c>
      <x:c r="C3813" s="6">
        <x:v>63.51665145333333</x:v>
      </x:c>
      <x:c r="D3813" s="14" t="s">
        <x:v>94</x:v>
      </x:c>
      <x:c r="E3813" s="15">
        <x:v>44771.48123137894</x:v>
      </x:c>
      <x:c r="F3813" t="s">
        <x:v>99</x:v>
      </x:c>
      <x:c r="G3813" s="6">
        <x:v>116.10611328041169</x:v>
      </x:c>
      <x:c r="H3813" t="s">
        <x:v>97</x:v>
      </x:c>
      <x:c r="I3813" s="6">
        <x:v>27.257699429668264</x:v>
      </x:c>
      <x:c r="J3813" t="s">
        <x:v>95</x:v>
      </x:c>
      <x:c r="K3813" s="6">
        <x:v>1020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19.538</x:v>
      </x:c>
      <x:c r="S3813" s="8">
        <x:v>113794.81365361251</x:v>
      </x:c>
      <x:c r="T3813" s="12">
        <x:v>240119.26580956398</x:v>
      </x:c>
      <x:c r="U3813" s="12">
        <x:v>22.75</x:v>
      </x:c>
      <x:c r="V3813" s="12">
        <x:v>51</x:v>
      </x:c>
      <x:c r="W3813" s="12">
        <x:f>NA()</x:f>
      </x:c>
    </x:row>
    <x:row r="3814">
      <x:c r="A3814">
        <x:v>34670</x:v>
      </x:c>
      <x:c r="B3814" s="1">
        <x:v>44774.446823051476</x:v>
      </x:c>
      <x:c r="C3814" s="6">
        <x:v>63.53272584333333</x:v>
      </x:c>
      <x:c r="D3814" s="14" t="s">
        <x:v>94</x:v>
      </x:c>
      <x:c r="E3814" s="15">
        <x:v>44771.48123137894</x:v>
      </x:c>
      <x:c r="F3814" t="s">
        <x:v>99</x:v>
      </x:c>
      <x:c r="G3814" s="6">
        <x:v>116.11267159521773</x:v>
      </x:c>
      <x:c r="H3814" t="s">
        <x:v>97</x:v>
      </x:c>
      <x:c r="I3814" s="6">
        <x:v>27.261155401694396</x:v>
      </x:c>
      <x:c r="J3814" t="s">
        <x:v>95</x:v>
      </x:c>
      <x:c r="K3814" s="6">
        <x:v>1020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19.537</x:v>
      </x:c>
      <x:c r="S3814" s="8">
        <x:v>113793.27724279866</x:v>
      </x:c>
      <x:c r="T3814" s="12">
        <x:v>240107.94622354134</x:v>
      </x:c>
      <x:c r="U3814" s="12">
        <x:v>22.75</x:v>
      </x:c>
      <x:c r="V3814" s="12">
        <x:v>51</x:v>
      </x:c>
      <x:c r="W3814" s="12">
        <x:f>NA()</x:f>
      </x:c>
    </x:row>
    <x:row r="3815">
      <x:c r="A3815">
        <x:v>34681</x:v>
      </x:c>
      <x:c r="B3815" s="1">
        <x:v>44774.44683481733</x:v>
      </x:c>
      <x:c r="C3815" s="6">
        <x:v>63.54966867833333</x:v>
      </x:c>
      <x:c r="D3815" s="14" t="s">
        <x:v>94</x:v>
      </x:c>
      <x:c r="E3815" s="15">
        <x:v>44771.48123137894</x:v>
      </x:c>
      <x:c r="F3815" t="s">
        <x:v>99</x:v>
      </x:c>
      <x:c r="G3815" s="6">
        <x:v>116.14653578846568</x:v>
      </x:c>
      <x:c r="H3815" t="s">
        <x:v>97</x:v>
      </x:c>
      <x:c r="I3815" s="6">
        <x:v>27.259502545064606</x:v>
      </x:c>
      <x:c r="J3815" t="s">
        <x:v>95</x:v>
      </x:c>
      <x:c r="K3815" s="6">
        <x:v>1020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19.534</x:v>
      </x:c>
      <x:c r="S3815" s="8">
        <x:v>113788.77896842148</x:v>
      </x:c>
      <x:c r="T3815" s="12">
        <x:v>240098.23196155168</x:v>
      </x:c>
      <x:c r="U3815" s="12">
        <x:v>22.75</x:v>
      </x:c>
      <x:c r="V3815" s="12">
        <x:v>51</x:v>
      </x:c>
      <x:c r="W3815" s="12">
        <x:f>NA()</x:f>
      </x:c>
    </x:row>
    <x:row r="3816">
      <x:c r="A3816">
        <x:v>34683</x:v>
      </x:c>
      <x:c r="B3816" s="1">
        <x:v>44774.44684657531</x:v>
      </x:c>
      <x:c r="C3816" s="6">
        <x:v>63.56660016666667</x:v>
      </x:c>
      <x:c r="D3816" s="14" t="s">
        <x:v>94</x:v>
      </x:c>
      <x:c r="E3816" s="15">
        <x:v>44771.48123137894</x:v>
      </x:c>
      <x:c r="F3816" t="s">
        <x:v>99</x:v>
      </x:c>
      <x:c r="G3816" s="6">
        <x:v>116.09105041499676</x:v>
      </x:c>
      <x:c r="H3816" t="s">
        <x:v>97</x:v>
      </x:c>
      <x:c r="I3816" s="6">
        <x:v>27.297518453483917</x:v>
      </x:c>
      <x:c r="J3816" t="s">
        <x:v>95</x:v>
      </x:c>
      <x:c r="K3816" s="6">
        <x:v>1020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19.535</x:v>
      </x:c>
      <x:c r="S3816" s="8">
        <x:v>113788.65997774758</x:v>
      </x:c>
      <x:c r="T3816" s="12">
        <x:v>240106.70330184116</x:v>
      </x:c>
      <x:c r="U3816" s="12">
        <x:v>22.75</x:v>
      </x:c>
      <x:c r="V3816" s="12">
        <x:v>51</x:v>
      </x:c>
      <x:c r="W3816" s="12">
        <x:f>NA()</x:f>
      </x:c>
    </x:row>
    <x:row r="3817">
      <x:c r="A3817">
        <x:v>34697</x:v>
      </x:c>
      <x:c r="B3817" s="1">
        <x:v>44774.44685774645</x:v>
      </x:c>
      <x:c r="C3817" s="6">
        <x:v>63.58268661333334</x:v>
      </x:c>
      <x:c r="D3817" s="14" t="s">
        <x:v>94</x:v>
      </x:c>
      <x:c r="E3817" s="15">
        <x:v>44771.48123137894</x:v>
      </x:c>
      <x:c r="F3817" t="s">
        <x:v>99</x:v>
      </x:c>
      <x:c r="G3817" s="6">
        <x:v>116.11345231119849</x:v>
      </x:c>
      <x:c r="H3817" t="s">
        <x:v>97</x:v>
      </x:c>
      <x:c r="I3817" s="6">
        <x:v>27.278525471504054</x:v>
      </x:c>
      <x:c r="J3817" t="s">
        <x:v>95</x:v>
      </x:c>
      <x:c r="K3817" s="6">
        <x:v>1020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19.535</x:v>
      </x:c>
      <x:c r="S3817" s="8">
        <x:v>113792.09417264748</x:v>
      </x:c>
      <x:c r="T3817" s="12">
        <x:v>240097.58478800562</x:v>
      </x:c>
      <x:c r="U3817" s="12">
        <x:v>22.75</x:v>
      </x:c>
      <x:c r="V3817" s="12">
        <x:v>51</x:v>
      </x:c>
      <x:c r="W3817" s="12">
        <x:f>NA()</x:f>
      </x:c>
    </x:row>
    <x:row r="3818">
      <x:c r="A3818">
        <x:v>34706</x:v>
      </x:c>
      <x:c r="B3818" s="1">
        <x:v>44774.44686946517</x:v>
      </x:c>
      <x:c r="C3818" s="6">
        <x:v>63.599561578333336</x:v>
      </x:c>
      <x:c r="D3818" s="14" t="s">
        <x:v>94</x:v>
      </x:c>
      <x:c r="E3818" s="15">
        <x:v>44771.48123137894</x:v>
      </x:c>
      <x:c r="F3818" t="s">
        <x:v>99</x:v>
      </x:c>
      <x:c r="G3818" s="6">
        <x:v>116.10728288703764</x:v>
      </x:c>
      <x:c r="H3818" t="s">
        <x:v>97</x:v>
      </x:c>
      <x:c r="I3818" s="6">
        <x:v>27.274738908832205</x:v>
      </x:c>
      <x:c r="J3818" t="s">
        <x:v>95</x:v>
      </x:c>
      <x:c r="K3818" s="6">
        <x:v>1020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19.535999999999998</x:v>
      </x:c>
      <x:c r="S3818" s="8">
        <x:v>113786.53649968741</x:v>
      </x:c>
      <x:c r="T3818" s="12">
        <x:v>240104.8844092715</x:v>
      </x:c>
      <x:c r="U3818" s="12">
        <x:v>22.75</x:v>
      </x:c>
      <x:c r="V3818" s="12">
        <x:v>51</x:v>
      </x:c>
      <x:c r="W3818" s="12">
        <x:f>NA()</x:f>
      </x:c>
    </x:row>
    <x:row r="3819">
      <x:c r="A3819">
        <x:v>34711</x:v>
      </x:c>
      <x:c r="B3819" s="1">
        <x:v>44774.44688119814</x:v>
      </x:c>
      <x:c r="C3819" s="6">
        <x:v>63.61645704833333</x:v>
      </x:c>
      <x:c r="D3819" s="14" t="s">
        <x:v>94</x:v>
      </x:c>
      <x:c r="E3819" s="15">
        <x:v>44771.48123137894</x:v>
      </x:c>
      <x:c r="F3819" t="s">
        <x:v>99</x:v>
      </x:c>
      <x:c r="G3819" s="6">
        <x:v>116.07842909103339</x:v>
      </x:c>
      <x:c r="H3819" t="s">
        <x:v>97</x:v>
      </x:c>
      <x:c r="I3819" s="6">
        <x:v>27.281170057491636</x:v>
      </x:c>
      <x:c r="J3819" t="s">
        <x:v>95</x:v>
      </x:c>
      <x:c r="K3819" s="6">
        <x:v>1020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19.538</x:v>
      </x:c>
      <x:c r="S3819" s="8">
        <x:v>113787.6637929274</x:v>
      </x:c>
      <x:c r="T3819" s="12">
        <x:v>240102.06203330075</x:v>
      </x:c>
      <x:c r="U3819" s="12">
        <x:v>22.75</x:v>
      </x:c>
      <x:c r="V3819" s="12">
        <x:v>51</x:v>
      </x:c>
      <x:c r="W3819" s="12">
        <x:f>NA()</x:f>
      </x:c>
    </x:row>
    <x:row r="3820">
      <x:c r="A3820">
        <x:v>34719</x:v>
      </x:c>
      <x:c r="B3820" s="1">
        <x:v>44774.44689294171</x:v>
      </x:c>
      <x:c r="C3820" s="6">
        <x:v>63.63336778666667</x:v>
      </x:c>
      <x:c r="D3820" s="14" t="s">
        <x:v>94</x:v>
      </x:c>
      <x:c r="E3820" s="15">
        <x:v>44771.48123137894</x:v>
      </x:c>
      <x:c r="F3820" t="s">
        <x:v>99</x:v>
      </x:c>
      <x:c r="G3820" s="6">
        <x:v>116.10061850933788</x:v>
      </x:c>
      <x:c r="H3820" t="s">
        <x:v>97</x:v>
      </x:c>
      <x:c r="I3820" s="6">
        <x:v>27.280388702323762</x:v>
      </x:c>
      <x:c r="J3820" t="s">
        <x:v>95</x:v>
      </x:c>
      <x:c r="K3820" s="6">
        <x:v>1020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19.535999999999998</x:v>
      </x:c>
      <x:c r="S3820" s="8">
        <x:v>113792.73040864617</x:v>
      </x:c>
      <x:c r="T3820" s="12">
        <x:v>240099.2789995397</x:v>
      </x:c>
      <x:c r="U3820" s="12">
        <x:v>22.75</x:v>
      </x:c>
      <x:c r="V3820" s="12">
        <x:v>51</x:v>
      </x:c>
      <x:c r="W3820" s="12">
        <x:f>NA()</x:f>
      </x:c>
    </x:row>
    <x:row r="3821">
      <x:c r="A3821">
        <x:v>34732</x:v>
      </x:c>
      <x:c r="B3821" s="1">
        <x:v>44774.44690408094</x:v>
      </x:c>
      <x:c r="C3821" s="6">
        <x:v>63.64940828833333</x:v>
      </x:c>
      <x:c r="D3821" s="14" t="s">
        <x:v>94</x:v>
      </x:c>
      <x:c r="E3821" s="15">
        <x:v>44771.48123137894</x:v>
      </x:c>
      <x:c r="F3821" t="s">
        <x:v>99</x:v>
      </x:c>
      <x:c r="G3821" s="6">
        <x:v>116.11749388629464</x:v>
      </x:c>
      <x:c r="H3821" t="s">
        <x:v>97</x:v>
      </x:c>
      <x:c r="I3821" s="6">
        <x:v>27.27509953366416</x:v>
      </x:c>
      <x:c r="J3821" t="s">
        <x:v>95</x:v>
      </x:c>
      <x:c r="K3821" s="6">
        <x:v>1020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19.535</x:v>
      </x:c>
      <x:c r="S3821" s="8">
        <x:v>113790.74952287678</x:v>
      </x:c>
      <x:c r="T3821" s="12">
        <x:v>240106.9705620299</x:v>
      </x:c>
      <x:c r="U3821" s="12">
        <x:v>22.75</x:v>
      </x:c>
      <x:c r="V3821" s="12">
        <x:v>51</x:v>
      </x:c>
      <x:c r="W3821" s="12">
        <x:f>NA()</x:f>
      </x:c>
    </x:row>
    <x:row r="3822">
      <x:c r="A3822">
        <x:v>34738</x:v>
      </x:c>
      <x:c r="B3822" s="1">
        <x:v>44774.44691583154</x:v>
      </x:c>
      <x:c r="C3822" s="6">
        <x:v>63.666329145</x:v>
      </x:c>
      <x:c r="D3822" s="14" t="s">
        <x:v>94</x:v>
      </x:c>
      <x:c r="E3822" s="15">
        <x:v>44771.48123137894</x:v>
      </x:c>
      <x:c r="F3822" t="s">
        <x:v>99</x:v>
      </x:c>
      <x:c r="G3822" s="6">
        <x:v>116.09785367887197</x:v>
      </x:c>
      <x:c r="H3822" t="s">
        <x:v>97</x:v>
      </x:c>
      <x:c r="I3822" s="6">
        <x:v>27.28273276837217</x:v>
      </x:c>
      <x:c r="J3822" t="s">
        <x:v>95</x:v>
      </x:c>
      <x:c r="K3822" s="6">
        <x:v>1020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19.535999999999998</x:v>
      </x:c>
      <x:c r="S3822" s="8">
        <x:v>113790.09644369004</x:v>
      </x:c>
      <x:c r="T3822" s="12">
        <x:v>240106.42405386726</x:v>
      </x:c>
      <x:c r="U3822" s="12">
        <x:v>22.75</x:v>
      </x:c>
      <x:c r="V3822" s="12">
        <x:v>51</x:v>
      </x:c>
      <x:c r="W3822" s="12">
        <x:f>NA()</x:f>
      </x:c>
    </x:row>
    <x:row r="3823">
      <x:c r="A3823">
        <x:v>34752</x:v>
      </x:c>
      <x:c r="B3823" s="1">
        <x:v>44774.446927584955</x:v>
      </x:c>
      <x:c r="C3823" s="6">
        <x:v>63.68325406</x:v>
      </x:c>
      <x:c r="D3823" s="14" t="s">
        <x:v>94</x:v>
      </x:c>
      <x:c r="E3823" s="15">
        <x:v>44771.48123137894</x:v>
      </x:c>
      <x:c r="F3823" t="s">
        <x:v>99</x:v>
      </x:c>
      <x:c r="G3823" s="6">
        <x:v>116.10834640745618</x:v>
      </x:c>
      <x:c r="H3823" t="s">
        <x:v>97</x:v>
      </x:c>
      <x:c r="I3823" s="6">
        <x:v>27.273837346921027</x:v>
      </x:c>
      <x:c r="J3823" t="s">
        <x:v>95</x:v>
      </x:c>
      <x:c r="K3823" s="6">
        <x:v>1020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19.535999999999998</x:v>
      </x:c>
      <x:c r="S3823" s="8">
        <x:v>113792.25445011153</x:v>
      </x:c>
      <x:c r="T3823" s="12">
        <x:v>240097.06636764767</x:v>
      </x:c>
      <x:c r="U3823" s="12">
        <x:v>22.75</x:v>
      </x:c>
      <x:c r="V3823" s="12">
        <x:v>51</x:v>
      </x:c>
      <x:c r="W3823" s="12">
        <x:f>NA()</x:f>
      </x:c>
    </x:row>
    <x:row r="3824">
      <x:c r="A3824">
        <x:v>34753</x:v>
      </x:c>
      <x:c r="B3824" s="1">
        <x:v>44774.44693873985</x:v>
      </x:c>
      <x:c r="C3824" s="6">
        <x:v>63.69931711833333</x:v>
      </x:c>
      <x:c r="D3824" s="14" t="s">
        <x:v>94</x:v>
      </x:c>
      <x:c r="E3824" s="15">
        <x:v>44771.48123137894</x:v>
      </x:c>
      <x:c r="F3824" t="s">
        <x:v>99</x:v>
      </x:c>
      <x:c r="G3824" s="6">
        <x:v>116.10951616944799</x:v>
      </x:c>
      <x:c r="H3824" t="s">
        <x:v>97</x:v>
      </x:c>
      <x:c r="I3824" s="6">
        <x:v>27.2638300259664</x:v>
      </x:c>
      <x:c r="J3824" t="s">
        <x:v>95</x:v>
      </x:c>
      <x:c r="K3824" s="6">
        <x:v>1020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19.537</x:v>
      </x:c>
      <x:c r="S3824" s="8">
        <x:v>113784.84602172222</x:v>
      </x:c>
      <x:c r="T3824" s="12">
        <x:v>240104.74179730192</x:v>
      </x:c>
      <x:c r="U3824" s="12">
        <x:v>22.75</x:v>
      </x:c>
      <x:c r="V3824" s="12">
        <x:v>51</x:v>
      </x:c>
      <x:c r="W3824" s="12">
        <x:f>NA()</x:f>
      </x:c>
    </x:row>
    <x:row r="3825">
      <x:c r="A3825">
        <x:v>34763</x:v>
      </x:c>
      <x:c r="B3825" s="1">
        <x:v>44774.44695051888</x:v>
      </x:c>
      <x:c r="C3825" s="6">
        <x:v>63.716278915</x:v>
      </x:c>
      <x:c r="D3825" s="14" t="s">
        <x:v>94</x:v>
      </x:c>
      <x:c r="E3825" s="15">
        <x:v>44771.48123137894</x:v>
      </x:c>
      <x:c r="F3825" t="s">
        <x:v>99</x:v>
      </x:c>
      <x:c r="G3825" s="6">
        <x:v>116.09916448754153</x:v>
      </x:c>
      <x:c r="H3825" t="s">
        <x:v>97</x:v>
      </x:c>
      <x:c r="I3825" s="6">
        <x:v>27.2726052127</x:v>
      </x:c>
      <x:c r="J3825" t="s">
        <x:v>95</x:v>
      </x:c>
      <x:c r="K3825" s="6">
        <x:v>1020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19.537</x:v>
      </x:c>
      <x:c r="S3825" s="8">
        <x:v>113789.38619111574</x:v>
      </x:c>
      <x:c r="T3825" s="12">
        <x:v>240093.7293077906</x:v>
      </x:c>
      <x:c r="U3825" s="12">
        <x:v>22.75</x:v>
      </x:c>
      <x:c r="V3825" s="12">
        <x:v>51</x:v>
      </x:c>
      <x:c r="W3825" s="12">
        <x:f>NA()</x:f>
      </x:c>
    </x:row>
    <x:row r="3826">
      <x:c r="A3826">
        <x:v>34778</x:v>
      </x:c>
      <x:c r="B3826" s="1">
        <x:v>44774.44696226112</x:v>
      </x:c>
      <x:c r="C3826" s="6">
        <x:v>63.73318773333333</x:v>
      </x:c>
      <x:c r="D3826" s="14" t="s">
        <x:v>94</x:v>
      </x:c>
      <x:c r="E3826" s="15">
        <x:v>44771.48123137894</x:v>
      </x:c>
      <x:c r="F3826" t="s">
        <x:v>99</x:v>
      </x:c>
      <x:c r="G3826" s="6">
        <x:v>116.08771507061512</x:v>
      </x:c>
      <x:c r="H3826" t="s">
        <x:v>97</x:v>
      </x:c>
      <x:c r="I3826" s="6">
        <x:v>27.273296409889554</x:v>
      </x:c>
      <x:c r="J3826" t="s">
        <x:v>95</x:v>
      </x:c>
      <x:c r="K3826" s="6">
        <x:v>1020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19.538</x:v>
      </x:c>
      <x:c r="S3826" s="8">
        <x:v>113788.91247765961</x:v>
      </x:c>
      <x:c r="T3826" s="12">
        <x:v>240094.6052464861</x:v>
      </x:c>
      <x:c r="U3826" s="12">
        <x:v>22.75</x:v>
      </x:c>
      <x:c r="V3826" s="12">
        <x:v>51</x:v>
      </x:c>
      <x:c r="W3826" s="12">
        <x:f>NA()</x:f>
      </x:c>
    </x:row>
    <x:row r="3827">
      <x:c r="A3827">
        <x:v>34774</x:v>
      </x:c>
      <x:c r="B3827" s="1">
        <x:v>44774.44697342799</x:v>
      </x:c>
      <x:c r="C3827" s="6">
        <x:v>63.749268031666666</x:v>
      </x:c>
      <x:c r="D3827" s="14" t="s">
        <x:v>94</x:v>
      </x:c>
      <x:c r="E3827" s="15">
        <x:v>44771.48123137894</x:v>
      </x:c>
      <x:c r="F3827" t="s">
        <x:v>99</x:v>
      </x:c>
      <x:c r="G3827" s="6">
        <x:v>116.11671391590698</x:v>
      </x:c>
      <x:c r="H3827" t="s">
        <x:v>97</x:v>
      </x:c>
      <x:c r="I3827" s="6">
        <x:v>27.27576067929067</x:v>
      </x:c>
      <x:c r="J3827" t="s">
        <x:v>95</x:v>
      </x:c>
      <x:c r="K3827" s="6">
        <x:v>1020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19.535</x:v>
      </x:c>
      <x:c r="S3827" s="8">
        <x:v>113785.01127323987</x:v>
      </x:c>
      <x:c r="T3827" s="12">
        <x:v>240081.50757728692</x:v>
      </x:c>
      <x:c r="U3827" s="12">
        <x:v>22.75</x:v>
      </x:c>
      <x:c r="V3827" s="12">
        <x:v>51</x:v>
      </x:c>
      <x:c r="W3827" s="12">
        <x:f>NA()</x:f>
      </x:c>
    </x:row>
    <x:row r="3828">
      <x:c r="A3828">
        <x:v>34784</x:v>
      </x:c>
      <x:c r="B3828" s="1">
        <x:v>44774.44698517839</x:v>
      </x:c>
      <x:c r="C3828" s="6">
        <x:v>63.766188605</x:v>
      </x:c>
      <x:c r="D3828" s="14" t="s">
        <x:v>94</x:v>
      </x:c>
      <x:c r="E3828" s="15">
        <x:v>44771.48123137894</x:v>
      </x:c>
      <x:c r="F3828" t="s">
        <x:v>99</x:v>
      </x:c>
      <x:c r="G3828" s="6">
        <x:v>116.03534156894813</x:v>
      </x:c>
      <x:c r="H3828" t="s">
        <x:v>97</x:v>
      </x:c>
      <x:c r="I3828" s="6">
        <x:v>27.281650891530717</x:v>
      </x:c>
      <x:c r="J3828" t="s">
        <x:v>95</x:v>
      </x:c>
      <x:c r="K3828" s="6">
        <x:v>1020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19.541999999999998</x:v>
      </x:c>
      <x:c r="S3828" s="8">
        <x:v>113782.27467906191</x:v>
      </x:c>
      <x:c r="T3828" s="12">
        <x:v>240091.42849876318</x:v>
      </x:c>
      <x:c r="U3828" s="12">
        <x:v>22.75</x:v>
      </x:c>
      <x:c r="V3828" s="12">
        <x:v>51</x:v>
      </x:c>
      <x:c r="W3828" s="12">
        <x:f>NA()</x:f>
      </x:c>
    </x:row>
    <x:row r="3829">
      <x:c r="A3829">
        <x:v>34791</x:v>
      </x:c>
      <x:c r="B3829" s="1">
        <x:v>44774.44699694415</x:v>
      </x:c>
      <x:c r="C3829" s="6">
        <x:v>63.783131301666664</x:v>
      </x:c>
      <x:c r="D3829" s="14" t="s">
        <x:v>94</x:v>
      </x:c>
      <x:c r="E3829" s="15">
        <x:v>44771.48123137894</x:v>
      </x:c>
      <x:c r="F3829" t="s">
        <x:v>99</x:v>
      </x:c>
      <x:c r="G3829" s="6">
        <x:v>116.09799469734703</x:v>
      </x:c>
      <x:c r="H3829" t="s">
        <x:v>97</x:v>
      </x:c>
      <x:c r="I3829" s="6">
        <x:v>27.27359693045173</x:v>
      </x:c>
      <x:c r="J3829" t="s">
        <x:v>95</x:v>
      </x:c>
      <x:c r="K3829" s="6">
        <x:v>1020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19.537</x:v>
      </x:c>
      <x:c r="S3829" s="8">
        <x:v>113786.88430048915</x:v>
      </x:c>
      <x:c r="T3829" s="12">
        <x:v>240087.93956004595</x:v>
      </x:c>
      <x:c r="U3829" s="12">
        <x:v>22.75</x:v>
      </x:c>
      <x:c r="V3829" s="12">
        <x:v>51</x:v>
      </x:c>
      <x:c r="W3829" s="12">
        <x:f>NA()</x:f>
      </x:c>
    </x:row>
    <x:row r="3830">
      <x:c r="A3830">
        <x:v>34794</x:v>
      </x:c>
      <x:c r="B3830" s="1">
        <x:v>44774.44700815185</x:v>
      </x:c>
      <x:c r="C3830" s="6">
        <x:v>63.79927039166667</x:v>
      </x:c>
      <x:c r="D3830" s="14" t="s">
        <x:v>94</x:v>
      </x:c>
      <x:c r="E3830" s="15">
        <x:v>44771.48123137894</x:v>
      </x:c>
      <x:c r="F3830" t="s">
        <x:v>99</x:v>
      </x:c>
      <x:c r="G3830" s="6">
        <x:v>116.09547793912199</x:v>
      </x:c>
      <x:c r="H3830" t="s">
        <x:v>97</x:v>
      </x:c>
      <x:c r="I3830" s="6">
        <x:v>27.27573062721467</x:v>
      </x:c>
      <x:c r="J3830" t="s">
        <x:v>95</x:v>
      </x:c>
      <x:c r="K3830" s="6">
        <x:v>1020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19.537</x:v>
      </x:c>
      <x:c r="S3830" s="8">
        <x:v>113785.7694570577</x:v>
      </x:c>
      <x:c r="T3830" s="12">
        <x:v>240087.82241626148</x:v>
      </x:c>
      <x:c r="U3830" s="12">
        <x:v>22.75</x:v>
      </x:c>
      <x:c r="V3830" s="12">
        <x:v>51</x:v>
      </x:c>
      <x:c r="W3830" s="12">
        <x:f>NA()</x:f>
      </x:c>
    </x:row>
    <x:row r="3831">
      <x:c r="A3831">
        <x:v>34802</x:v>
      </x:c>
      <x:c r="B3831" s="1">
        <x:v>44774.44701988539</x:v>
      </x:c>
      <x:c r="C3831" s="6">
        <x:v>63.81616668666667</x:v>
      </x:c>
      <x:c r="D3831" s="14" t="s">
        <x:v>94</x:v>
      </x:c>
      <x:c r="E3831" s="15">
        <x:v>44771.48123137894</x:v>
      </x:c>
      <x:c r="F3831" t="s">
        <x:v>99</x:v>
      </x:c>
      <x:c r="G3831" s="6">
        <x:v>116.10331254672899</x:v>
      </x:c>
      <x:c r="H3831" t="s">
        <x:v>97</x:v>
      </x:c>
      <x:c r="I3831" s="6">
        <x:v>27.278104742107644</x:v>
      </x:c>
      <x:c r="J3831" t="s">
        <x:v>95</x:v>
      </x:c>
      <x:c r="K3831" s="6">
        <x:v>1020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19.535999999999998</x:v>
      </x:c>
      <x:c r="S3831" s="8">
        <x:v>113780.02686441201</x:v>
      </x:c>
      <x:c r="T3831" s="12">
        <x:v>240087.39762208844</x:v>
      </x:c>
      <x:c r="U3831" s="12">
        <x:v>22.75</x:v>
      </x:c>
      <x:c r="V3831" s="12">
        <x:v>51</x:v>
      </x:c>
      <x:c r="W3831" s="12">
        <x:f>NA()</x:f>
      </x:c>
    </x:row>
    <x:row r="3832">
      <x:c r="A3832">
        <x:v>34809</x:v>
      </x:c>
      <x:c r="B3832" s="1">
        <x:v>44774.44703165183</x:v>
      </x:c>
      <x:c r="C3832" s="6">
        <x:v>63.83311035</x:v>
      </x:c>
      <x:c r="D3832" s="14" t="s">
        <x:v>94</x:v>
      </x:c>
      <x:c r="E3832" s="15">
        <x:v>44771.48123137894</x:v>
      </x:c>
      <x:c r="F3832" t="s">
        <x:v>99</x:v>
      </x:c>
      <x:c r="G3832" s="6">
        <x:v>116.08718339890373</x:v>
      </x:c>
      <x:c r="H3832" t="s">
        <x:v>97</x:v>
      </x:c>
      <x:c r="I3832" s="6">
        <x:v>27.27374719074305</x:v>
      </x:c>
      <x:c r="J3832" t="s">
        <x:v>95</x:v>
      </x:c>
      <x:c r="K3832" s="6">
        <x:v>1020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19.538</x:v>
      </x:c>
      <x:c r="S3832" s="8">
        <x:v>113775.87921519746</x:v>
      </x:c>
      <x:c r="T3832" s="12">
        <x:v>240080.12864092947</x:v>
      </x:c>
      <x:c r="U3832" s="12">
        <x:v>22.75</x:v>
      </x:c>
      <x:c r="V3832" s="12">
        <x:v>51</x:v>
      </x:c>
      <x:c r="W3832" s="12">
        <x:f>NA()</x:f>
      </x:c>
    </x:row>
    <x:row r="3833">
      <x:c r="A3833">
        <x:v>34815</x:v>
      </x:c>
      <x:c r="B3833" s="1">
        <x:v>44774.44704339761</x:v>
      </x:c>
      <x:c r="C3833" s="6">
        <x:v>63.850024278333336</x:v>
      </x:c>
      <x:c r="D3833" s="14" t="s">
        <x:v>94</x:v>
      </x:c>
      <x:c r="E3833" s="15">
        <x:v>44771.48123137894</x:v>
      </x:c>
      <x:c r="F3833" t="s">
        <x:v>99</x:v>
      </x:c>
      <x:c r="G3833" s="6">
        <x:v>116.07669234884024</x:v>
      </x:c>
      <x:c r="H3833" t="s">
        <x:v>97</x:v>
      </x:c>
      <x:c r="I3833" s="6">
        <x:v>27.273626982509086</x:v>
      </x:c>
      <x:c r="J3833" t="s">
        <x:v>95</x:v>
      </x:c>
      <x:c r="K3833" s="6">
        <x:v>1020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19.538999999999998</x:v>
      </x:c>
      <x:c r="S3833" s="8">
        <x:v>113783.28014679946</x:v>
      </x:c>
      <x:c r="T3833" s="12">
        <x:v>240085.9383570376</x:v>
      </x:c>
      <x:c r="U3833" s="12">
        <x:v>22.75</x:v>
      </x:c>
      <x:c r="V3833" s="12">
        <x:v>51</x:v>
      </x:c>
      <x:c r="W3833" s="12">
        <x:f>NA()</x:f>
      </x:c>
    </x:row>
    <x:row r="3834">
      <x:c r="A3834">
        <x:v>34818</x:v>
      </x:c>
      <x:c r="B3834" s="1">
        <x:v>44774.44705459139</x:v>
      </x:c>
      <x:c r="C3834" s="6">
        <x:v>63.86614332166667</x:v>
      </x:c>
      <x:c r="D3834" s="14" t="s">
        <x:v>94</x:v>
      </x:c>
      <x:c r="E3834" s="15">
        <x:v>44771.48123137894</x:v>
      </x:c>
      <x:c r="F3834" t="s">
        <x:v>99</x:v>
      </x:c>
      <x:c r="G3834" s="6">
        <x:v>116.1172451311399</x:v>
      </x:c>
      <x:c r="H3834" t="s">
        <x:v>97</x:v>
      </x:c>
      <x:c r="I3834" s="6">
        <x:v>27.266294288417157</x:v>
      </x:c>
      <x:c r="J3834" t="s">
        <x:v>95</x:v>
      </x:c>
      <x:c r="K3834" s="6">
        <x:v>1020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19.535999999999998</x:v>
      </x:c>
      <x:c r="S3834" s="8">
        <x:v>113786.84884298543</x:v>
      </x:c>
      <x:c r="T3834" s="12">
        <x:v>240086.44734811122</x:v>
      </x:c>
      <x:c r="U3834" s="12">
        <x:v>22.75</x:v>
      </x:c>
      <x:c r="V3834" s="12">
        <x:v>51</x:v>
      </x:c>
      <x:c r="W3834" s="12">
        <x:f>NA()</x:f>
      </x:c>
    </x:row>
    <x:row r="3835">
      <x:c r="A3835">
        <x:v>34822</x:v>
      </x:c>
      <x:c r="B3835" s="1">
        <x:v>44774.44706635177</x:v>
      </x:c>
      <x:c r="C3835" s="6">
        <x:v>63.883078275</x:v>
      </x:c>
      <x:c r="D3835" s="14" t="s">
        <x:v>94</x:v>
      </x:c>
      <x:c r="E3835" s="15">
        <x:v>44771.48123137894</x:v>
      </x:c>
      <x:c r="F3835" t="s">
        <x:v>99</x:v>
      </x:c>
      <x:c r="G3835" s="6">
        <x:v>116.07116416158425</x:v>
      </x:c>
      <x:c r="H3835" t="s">
        <x:v>97</x:v>
      </x:c>
      <x:c r="I3835" s="6">
        <x:v>27.287330748837576</x:v>
      </x:c>
      <x:c r="J3835" t="s">
        <x:v>95</x:v>
      </x:c>
      <x:c r="K3835" s="6">
        <x:v>1020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19.538</x:v>
      </x:c>
      <x:c r="S3835" s="8">
        <x:v>113788.30093586678</x:v>
      </x:c>
      <x:c r="T3835" s="12">
        <x:v>240076.0598336646</x:v>
      </x:c>
      <x:c r="U3835" s="12">
        <x:v>22.75</x:v>
      </x:c>
      <x:c r="V3835" s="12">
        <x:v>51</x:v>
      </x:c>
      <x:c r="W3835" s="12">
        <x:f>NA()</x:f>
      </x:c>
    </x:row>
    <x:row r="3836">
      <x:c r="A3836">
        <x:v>34827</x:v>
      </x:c>
      <x:c r="B3836" s="1">
        <x:v>44774.44707808779</x:v>
      </x:c>
      <x:c r="C3836" s="6">
        <x:v>63.89997813833333</x:v>
      </x:c>
      <x:c r="D3836" s="14" t="s">
        <x:v>94</x:v>
      </x:c>
      <x:c r="E3836" s="15">
        <x:v>44771.48123137894</x:v>
      </x:c>
      <x:c r="F3836" t="s">
        <x:v>99</x:v>
      </x:c>
      <x:c r="G3836" s="6">
        <x:v>116.0701010614017</x:v>
      </x:c>
      <x:c r="H3836" t="s">
        <x:v>97</x:v>
      </x:c>
      <x:c r="I3836" s="6">
        <x:v>27.288232314374</x:v>
      </x:c>
      <x:c r="J3836" t="s">
        <x:v>95</x:v>
      </x:c>
      <x:c r="K3836" s="6">
        <x:v>1020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19.538</x:v>
      </x:c>
      <x:c r="S3836" s="8">
        <x:v>113784.26874648183</x:v>
      </x:c>
      <x:c r="T3836" s="12">
        <x:v>240080.70552038707</x:v>
      </x:c>
      <x:c r="U3836" s="12">
        <x:v>22.75</x:v>
      </x:c>
      <x:c r="V3836" s="12">
        <x:v>51</x:v>
      </x:c>
      <x:c r="W3836" s="12">
        <x:f>NA()</x:f>
      </x:c>
    </x:row>
    <x:row r="3837">
      <x:c r="A3837">
        <x:v>34830</x:v>
      </x:c>
      <x:c r="B3837" s="1">
        <x:v>44774.44708925505</x:v>
      </x:c>
      <x:c r="C3837" s="6">
        <x:v>63.91605900166667</x:v>
      </x:c>
      <x:c r="D3837" s="14" t="s">
        <x:v>94</x:v>
      </x:c>
      <x:c r="E3837" s="15">
        <x:v>44771.48123137894</x:v>
      </x:c>
      <x:c r="F3837" t="s">
        <x:v>99</x:v>
      </x:c>
      <x:c r="G3837" s="6">
        <x:v>116.06786860106781</x:v>
      </x:c>
      <x:c r="H3837" t="s">
        <x:v>97</x:v>
      </x:c>
      <x:c r="I3837" s="6">
        <x:v>27.290125602786702</x:v>
      </x:c>
      <x:c r="J3837" t="s">
        <x:v>95</x:v>
      </x:c>
      <x:c r="K3837" s="6">
        <x:v>1020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19.538</x:v>
      </x:c>
      <x:c r="S3837" s="8">
        <x:v>113782.1096281891</x:v>
      </x:c>
      <x:c r="T3837" s="12">
        <x:v>240072.5185180929</x:v>
      </x:c>
      <x:c r="U3837" s="12">
        <x:v>22.75</x:v>
      </x:c>
      <x:c r="V3837" s="12">
        <x:v>51</x:v>
      </x:c>
      <x:c r="W3837" s="12">
        <x:f>NA()</x:f>
      </x:c>
    </x:row>
    <x:row r="3838">
      <x:c r="A3838">
        <x:v>34833</x:v>
      </x:c>
      <x:c r="B3838" s="1">
        <x:v>44774.44710100637</x:v>
      </x:c>
      <x:c r="C3838" s="6">
        <x:v>63.93298089666666</x:v>
      </x:c>
      <x:c r="D3838" s="14" t="s">
        <x:v>94</x:v>
      </x:c>
      <x:c r="E3838" s="15">
        <x:v>44771.48123137894</x:v>
      </x:c>
      <x:c r="F3838" t="s">
        <x:v>99</x:v>
      </x:c>
      <x:c r="G3838" s="6">
        <x:v>116.08573074498251</x:v>
      </x:c>
      <x:c r="H3838" t="s">
        <x:v>97</x:v>
      </x:c>
      <x:c r="I3838" s="6">
        <x:v>27.283994958461335</x:v>
      </x:c>
      <x:c r="J3838" t="s">
        <x:v>95</x:v>
      </x:c>
      <x:c r="K3838" s="6">
        <x:v>1020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19.537</x:v>
      </x:c>
      <x:c r="S3838" s="8">
        <x:v>113783.30563848172</x:v>
      </x:c>
      <x:c r="T3838" s="12">
        <x:v>240071.44650102523</x:v>
      </x:c>
      <x:c r="U3838" s="12">
        <x:v>22.75</x:v>
      </x:c>
      <x:c r="V3838" s="12">
        <x:v>51</x:v>
      </x:c>
      <x:c r="W3838" s="12">
        <x:f>NA()</x:f>
      </x:c>
    </x:row>
    <x:row r="3839">
      <x:c r="A3839">
        <x:v>34835</x:v>
      </x:c>
      <x:c r="B3839" s="1">
        <x:v>44774.44711281115</x:v>
      </x:c>
      <x:c r="C3839" s="6">
        <x:v>63.949979775</x:v>
      </x:c>
      <x:c r="D3839" s="14" t="s">
        <x:v>94</x:v>
      </x:c>
      <x:c r="E3839" s="15">
        <x:v>44771.48123137894</x:v>
      </x:c>
      <x:c r="F3839" t="s">
        <x:v>99</x:v>
      </x:c>
      <x:c r="G3839" s="6">
        <x:v>116.10650298184119</x:v>
      </x:c>
      <x:c r="H3839" t="s">
        <x:v>97</x:v>
      </x:c>
      <x:c r="I3839" s="6">
        <x:v>27.275400054387774</x:v>
      </x:c>
      <x:c r="J3839" t="s">
        <x:v>95</x:v>
      </x:c>
      <x:c r="K3839" s="6">
        <x:v>1020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19.535999999999998</x:v>
      </x:c>
      <x:c r="S3839" s="8">
        <x:v>113790.17011068326</x:v>
      </x:c>
      <x:c r="T3839" s="12">
        <x:v>240077.99237793245</x:v>
      </x:c>
      <x:c r="U3839" s="12">
        <x:v>22.75</x:v>
      </x:c>
      <x:c r="V3839" s="12">
        <x:v>51</x:v>
      </x:c>
      <x:c r="W3839" s="12">
        <x:f>NA()</x:f>
      </x:c>
    </x:row>
    <x:row r="3840">
      <x:c r="A3840">
        <x:v>34836</x:v>
      </x:c>
      <x:c r="B3840" s="1">
        <x:v>44774.447123971826</x:v>
      </x:c>
      <x:c r="C3840" s="6">
        <x:v>63.96605115166667</x:v>
      </x:c>
      <x:c r="D3840" s="14" t="s">
        <x:v>94</x:v>
      </x:c>
      <x:c r="E3840" s="15">
        <x:v>44771.48123137894</x:v>
      </x:c>
      <x:c r="F3840" t="s">
        <x:v>99</x:v>
      </x:c>
      <x:c r="G3840" s="6">
        <x:v>116.10909088090298</x:v>
      </x:c>
      <x:c r="H3840" t="s">
        <x:v>97</x:v>
      </x:c>
      <x:c r="I3840" s="6">
        <x:v>27.27320625372704</x:v>
      </x:c>
      <x:c r="J3840" t="s">
        <x:v>95</x:v>
      </x:c>
      <x:c r="K3840" s="6">
        <x:v>1020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19.535999999999998</x:v>
      </x:c>
      <x:c r="S3840" s="8">
        <x:v>113791.65522566049</x:v>
      </x:c>
      <x:c r="T3840" s="12">
        <x:v>240076.036765998</x:v>
      </x:c>
      <x:c r="U3840" s="12">
        <x:v>22.75</x:v>
      </x:c>
      <x:c r="V3840" s="12">
        <x:v>51</x:v>
      </x:c>
      <x:c r="W38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2022-08-01T21:44:11Z</dcterms:modified>
</cp:coreProperties>
</file>